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117031\Documents\20141001_bad\04.協会関係\秋田県協会\令和４年度\令和４年中学春季\"/>
    </mc:Choice>
  </mc:AlternateContent>
  <xr:revisionPtr revIDLastSave="0" documentId="13_ncr:1_{7661D2B3-33D9-4264-A26C-C11B40424014}" xr6:coauthVersionLast="36" xr6:coauthVersionMax="36" xr10:uidLastSave="{00000000-0000-0000-0000-000000000000}"/>
  <bookViews>
    <workbookView xWindow="-15" yWindow="-15" windowWidth="10320" windowHeight="8730" activeTab="1" xr2:uid="{00000000-000D-0000-FFFF-FFFF00000000}"/>
  </bookViews>
  <sheets>
    <sheet name="記入例" sheetId="9" r:id="rId1"/>
    <sheet name="５月１４日分" sheetId="6" r:id="rId2"/>
    <sheet name="５月１５日分" sheetId="8" r:id="rId3"/>
  </sheets>
  <definedNames>
    <definedName name="_xlnm.Print_Area" localSheetId="1">'５月１４日分'!$A$1:$J$102</definedName>
    <definedName name="_xlnm.Print_Area" localSheetId="2">'５月１５日分'!$A$1:$J$102</definedName>
    <definedName name="_xlnm.Print_Area" localSheetId="0">記入例!$A$1:$J$30</definedName>
    <definedName name="_xlnm.Print_Titles" localSheetId="1">'５月１４日分'!$1:$6</definedName>
    <definedName name="_xlnm.Print_Titles" localSheetId="2">'５月１５日分'!$1:$6</definedName>
    <definedName name="_xlnm.Print_Titles" localSheetId="0">記入例!$1:$6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<sst xmlns="http://schemas.openxmlformats.org/spreadsheetml/2006/main" count="906" uniqueCount="47">
  <si>
    <t>チーム名</t>
    <rPh sb="3" eb="4">
      <t>メイ</t>
    </rPh>
    <phoneticPr fontId="1"/>
  </si>
  <si>
    <t>№</t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</si>
  <si>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</si>
  <si>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</si>
  <si>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</si>
  <si>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選　手</t>
  </si>
  <si>
    <t>氏　　　名</t>
    <rPh sb="0" eb="1">
      <t>シ</t>
    </rPh>
    <rPh sb="4" eb="5">
      <t>ナ</t>
    </rPh>
    <phoneticPr fontId="1"/>
  </si>
  <si>
    <t>倦怠感</t>
    <rPh sb="0" eb="3">
      <t>ケンタイカン</t>
    </rPh>
    <phoneticPr fontId="1"/>
  </si>
  <si>
    <t>有 ・ 無</t>
    <rPh sb="0" eb="1">
      <t>アリ</t>
    </rPh>
    <rPh sb="4" eb="5">
      <t>ナ</t>
    </rPh>
    <phoneticPr fontId="1"/>
  </si>
  <si>
    <t>ｶﾃｺﾞﾘ</t>
    <phoneticPr fontId="1"/>
  </si>
  <si>
    <t>咳・のど
の痛み</t>
    <rPh sb="0" eb="1">
      <t>セキ</t>
    </rPh>
    <rPh sb="6" eb="7">
      <t>イタ</t>
    </rPh>
    <phoneticPr fontId="1"/>
  </si>
  <si>
    <t>発　熱</t>
    <rPh sb="0" eb="1">
      <t>ハッ</t>
    </rPh>
    <rPh sb="2" eb="3">
      <t>ネツ</t>
    </rPh>
    <phoneticPr fontId="1"/>
  </si>
  <si>
    <t>秋田 一朗</t>
    <rPh sb="0" eb="2">
      <t>アキタ</t>
    </rPh>
    <rPh sb="3" eb="5">
      <t>イチロウ</t>
    </rPh>
    <phoneticPr fontId="1"/>
  </si>
  <si>
    <t>代表者氏名</t>
    <phoneticPr fontId="1"/>
  </si>
  <si>
    <t>連絡先（TEL）</t>
    <phoneticPr fontId="1"/>
  </si>
  <si>
    <t>連絡先</t>
    <phoneticPr fontId="1"/>
  </si>
  <si>
    <t>（TEL）</t>
    <phoneticPr fontId="1"/>
  </si>
  <si>
    <t>住所</t>
    <phoneticPr fontId="1"/>
  </si>
  <si>
    <t>当日
検温</t>
    <rPh sb="0" eb="2">
      <t>トウジツ</t>
    </rPh>
    <rPh sb="3" eb="5">
      <t>ケンオン</t>
    </rPh>
    <phoneticPr fontId="1"/>
  </si>
  <si>
    <t>本日の状態</t>
    <phoneticPr fontId="1"/>
  </si>
  <si>
    <t>090-1234-5678</t>
    <phoneticPr fontId="1"/>
  </si>
  <si>
    <t>秋田市土崎港南1-1-1</t>
    <rPh sb="0" eb="3">
      <t>アキタシ</t>
    </rPh>
    <rPh sb="3" eb="5">
      <t>ツチザキ</t>
    </rPh>
    <rPh sb="5" eb="6">
      <t>ミナト</t>
    </rPh>
    <rPh sb="6" eb="7">
      <t>ミナミ</t>
    </rPh>
    <phoneticPr fontId="1"/>
  </si>
  <si>
    <t>秋田　太郞</t>
    <rPh sb="0" eb="2">
      <t>アキタ</t>
    </rPh>
    <rPh sb="3" eb="5">
      <t>タロウ</t>
    </rPh>
    <phoneticPr fontId="1"/>
  </si>
  <si>
    <t>０１８－８８８－１１１１</t>
    <phoneticPr fontId="1"/>
  </si>
  <si>
    <t>女</t>
  </si>
  <si>
    <t>監　督</t>
  </si>
  <si>
    <t>選手 桜子</t>
    <rPh sb="0" eb="2">
      <t>センシュ</t>
    </rPh>
    <rPh sb="3" eb="5">
      <t>サクラコ</t>
    </rPh>
    <phoneticPr fontId="1"/>
  </si>
  <si>
    <t>選手 梅子</t>
    <rPh sb="0" eb="2">
      <t>センシュ</t>
    </rPh>
    <rPh sb="3" eb="5">
      <t>ウメコ</t>
    </rPh>
    <phoneticPr fontId="1"/>
  </si>
  <si>
    <t>選手 桃子</t>
    <rPh sb="0" eb="2">
      <t>センシュ</t>
    </rPh>
    <rPh sb="3" eb="5">
      <t>モモコ</t>
    </rPh>
    <phoneticPr fontId="1"/>
  </si>
  <si>
    <t>監督 一郎</t>
    <rPh sb="0" eb="2">
      <t>カントク</t>
    </rPh>
    <rPh sb="3" eb="5">
      <t>イチロウ</t>
    </rPh>
    <phoneticPr fontId="1"/>
  </si>
  <si>
    <t>男</t>
  </si>
  <si>
    <t>父親 一郎</t>
    <rPh sb="0" eb="2">
      <t>チチオヤ</t>
    </rPh>
    <rPh sb="3" eb="5">
      <t>イチロウ</t>
    </rPh>
    <phoneticPr fontId="1"/>
  </si>
  <si>
    <t>保護者</t>
  </si>
  <si>
    <t>母親 花子</t>
    <rPh sb="0" eb="2">
      <t>ハハオヤ</t>
    </rPh>
    <rPh sb="3" eb="5">
      <t>ハナコ</t>
    </rPh>
    <phoneticPr fontId="1"/>
  </si>
  <si>
    <t>家　族</t>
  </si>
  <si>
    <t>選手 姉</t>
    <rPh sb="0" eb="2">
      <t>センシュ</t>
    </rPh>
    <rPh sb="3" eb="4">
      <t>アネ</t>
    </rPh>
    <phoneticPr fontId="1"/>
  </si>
  <si>
    <t>選手 弟</t>
    <rPh sb="0" eb="2">
      <t>センシュ</t>
    </rPh>
    <rPh sb="3" eb="4">
      <t>オトウト</t>
    </rPh>
    <phoneticPr fontId="1"/>
  </si>
  <si>
    <t>秋田市土崎港南1-1-2</t>
    <phoneticPr fontId="1"/>
  </si>
  <si>
    <t>秋田市土崎港南1-1-3</t>
    <phoneticPr fontId="1"/>
  </si>
  <si>
    <t>秋田市土崎港南1-1-4</t>
    <phoneticPr fontId="1"/>
  </si>
  <si>
    <t>秋田市土崎港北1-1-1</t>
    <rPh sb="6" eb="7">
      <t>キタ</t>
    </rPh>
    <phoneticPr fontId="1"/>
  </si>
  <si>
    <t>全日中記念春季中学生バドミントン選手権大会　来場者名簿</t>
    <phoneticPr fontId="1"/>
  </si>
  <si>
    <t>●●●中学校</t>
    <rPh sb="3" eb="6">
      <t>チュウガッコウ</t>
    </rPh>
    <phoneticPr fontId="1"/>
  </si>
  <si>
    <t>全日中記念春季中学生バドミントン選手権大会　来場者名簿（5/14）</t>
    <phoneticPr fontId="1"/>
  </si>
  <si>
    <t>全日中記念春季中学生バドミントン選手権大会　来場者名簿（5/15）</t>
    <phoneticPr fontId="1"/>
  </si>
  <si>
    <t>高地 次郎</t>
    <rPh sb="0" eb="2">
      <t>コウチ</t>
    </rPh>
    <rPh sb="3" eb="5">
      <t>ジロウ</t>
    </rPh>
    <phoneticPr fontId="1"/>
  </si>
  <si>
    <t>コーチ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</si>
</sst>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4" fillId="0" borderId="16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shrinkToFit="1"/>
    </xf>
    <xf numFmtId="49" fontId="2" fillId="3" borderId="8" xfId="0" applyNumberFormat="1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left" vertical="center" shrinkToFit="1"/>
    </xf>
    <xf numFmtId="49" fontId="2" fillId="3" borderId="14" xfId="0" applyNumberFormat="1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 shrinkToFit="1"/>
    </xf>
    <xf numFmtId="49" fontId="2" fillId="3" borderId="10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>
      <alignment vertical="center"/>
    </xf>
    <xf numFmtId="0" fontId="2" fillId="4" borderId="1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left" vertical="center" shrinkToFit="1"/>
    </xf>
    <xf numFmtId="49" fontId="2" fillId="4" borderId="14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2042160</xdr:colOff>
      <xdr:row>5</xdr:row>
      <xdr:rowOff>358140</xdr:rowOff>
    </xdr:from>
    <xdr:to>
      <xdr:col>10</xdr:col>
      <xdr:colOff>525780</xdr:colOff>
      <xdr:row>10</xdr:row>
      <xdr:rowOff>365760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6631CFB-C7D3-4B49-A4FC-BD0D8F3EA8DF}"/>
            </a:ext>
          </a:extLst>
        </xdr:cNvPr>
        <xdr:cNvSpPr/>
      </xdr:nvSpPr>
      <xdr:spPr>
        <a:xfrm>
          <a:off x="5299710" y="2196465"/>
          <a:ext cx="3541395" cy="1912620"/>
        </a:xfrm>
        <a:prstGeom prst="wedgeRoundRectCallout">
          <a:avLst>
            <a:gd name="adj1" fmla="val -58364"/>
            <a:gd name="adj2" fmla="val 20421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 w="349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色付きの部分を入力してメールにて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提出をお願いします。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来場予定者は必ず記入してください。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当日は右側の状況を記入して頂きます。</a:t>
          </a:r>
        </a:p>
      </xdr:txBody>
    </xdr:sp>
    <xdr:clientData/>
  </xdr:twoCellAnchor>
  <xdr:twoCellAnchor>
    <xdr:from>
      <xdr:col>1</xdr:col>
      <xdr:colOff>441960</xdr:colOff>
      <xdr:row>3</xdr:row>
      <xdr:rowOff>83820</xdr:rowOff>
    </xdr:from>
    <xdr:to>
      <xdr:col>5</xdr:col>
      <xdr:colOff>1889760</xdr:colOff>
      <xdr:row>4</xdr:row>
      <xdr:rowOff>91440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2B21CAF-CC1C-4506-83B6-DF3E79095B21}"/>
            </a:ext>
          </a:extLst>
        </xdr:cNvPr>
        <xdr:cNvSpPr/>
      </xdr:nvSpPr>
      <xdr:spPr>
        <a:xfrm>
          <a:off x="784860" y="1226820"/>
          <a:ext cx="4358640" cy="388620"/>
        </a:xfrm>
        <a:prstGeom prst="wedgeRoundRectCallout">
          <a:avLst>
            <a:gd name="adj1" fmla="val -28557"/>
            <a:gd name="adj2" fmla="val 87991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 w="349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性別とカテゴリはプルダウンから選択して下さい。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showGridLines="0" view="pageBreakPreview" zoomScaleNormal="100" zoomScaleSheetLayoutView="100" workbookViewId="0">
      <selection sqref="A1:J1"/>
    </sheetView>
  </sheetViews>
  <sheetFormatPr defaultColWidth="9" defaultRowHeight="13.5" x14ac:dyDescent="0.4"/>
  <cols>
    <col min="1" max="1" width="4.5" style="1" bestFit="1" customWidth="1"/>
    <col min="2" max="2" width="13.375" style="1" customWidth="1"/>
    <col min="3" max="3" width="5.25" style="2" bestFit="1" customWidth="1"/>
    <col min="4" max="4" width="7.375" style="1" bestFit="1" customWidth="1"/>
    <col min="5" max="5" width="12.25" style="10" customWidth="1"/>
    <col min="6" max="6" width="30.25" style="1" customWidth="1"/>
    <col min="7" max="7" width="6.875" style="1" customWidth="1"/>
    <col min="8" max="10" width="9.75" style="1" customWidth="1"/>
    <col min="11" max="16384" width="9" style="1"/>
  </cols>
  <sheetData>
    <row r="1" spans="1:10" ht="30" customHeight="1" thickBot="1" x14ac:dyDescent="0.4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 x14ac:dyDescent="0.4">
      <c r="A2" s="50" t="s">
        <v>0</v>
      </c>
      <c r="B2" s="51"/>
      <c r="C2" s="52" t="s">
        <v>42</v>
      </c>
      <c r="D2" s="53"/>
      <c r="E2" s="53"/>
      <c r="F2" s="53"/>
      <c r="G2" s="53"/>
      <c r="H2" s="53"/>
      <c r="I2" s="53"/>
      <c r="J2" s="54"/>
    </row>
    <row r="3" spans="1:10" ht="30" customHeight="1" thickBot="1" x14ac:dyDescent="0.45">
      <c r="A3" s="55" t="s">
        <v>13</v>
      </c>
      <c r="B3" s="56"/>
      <c r="C3" s="57" t="s">
        <v>22</v>
      </c>
      <c r="D3" s="58"/>
      <c r="E3" s="59"/>
      <c r="F3" s="11" t="s">
        <v>14</v>
      </c>
      <c r="G3" s="60" t="s">
        <v>23</v>
      </c>
      <c r="H3" s="60"/>
      <c r="I3" s="60"/>
      <c r="J3" s="61"/>
    </row>
    <row r="4" spans="1:10" ht="30" customHeight="1" thickBot="1" x14ac:dyDescent="0.45"/>
    <row r="5" spans="1:10" ht="24.75" customHeight="1" x14ac:dyDescent="0.4">
      <c r="A5" s="50" t="s">
        <v>1</v>
      </c>
      <c r="B5" s="63" t="s">
        <v>6</v>
      </c>
      <c r="C5" s="63" t="s">
        <v>2</v>
      </c>
      <c r="D5" s="63" t="s">
        <v>9</v>
      </c>
      <c r="E5" s="19" t="s">
        <v>15</v>
      </c>
      <c r="F5" s="64" t="s">
        <v>17</v>
      </c>
      <c r="G5" s="65" t="s">
        <v>18</v>
      </c>
      <c r="H5" s="62" t="s">
        <v>19</v>
      </c>
      <c r="I5" s="62"/>
      <c r="J5" s="62"/>
    </row>
    <row r="6" spans="1:10" ht="30" customHeight="1" thickBot="1" x14ac:dyDescent="0.45">
      <c r="A6" s="55"/>
      <c r="B6" s="60"/>
      <c r="C6" s="60"/>
      <c r="D6" s="60"/>
      <c r="E6" s="28" t="s">
        <v>16</v>
      </c>
      <c r="F6" s="61"/>
      <c r="G6" s="66"/>
      <c r="H6" s="20" t="s">
        <v>11</v>
      </c>
      <c r="I6" s="4" t="s">
        <v>10</v>
      </c>
      <c r="J6" s="20" t="s">
        <v>7</v>
      </c>
    </row>
    <row r="7" spans="1:10" ht="30" customHeight="1" x14ac:dyDescent="0.4">
      <c r="A7" s="23" t="s">
        <v>3</v>
      </c>
      <c r="B7" s="24" t="s">
        <v>12</v>
      </c>
      <c r="C7" s="45" t="s">
        <v>30</v>
      </c>
      <c r="D7" s="69" t="s">
        <v>5</v>
      </c>
      <c r="E7" s="26" t="s">
        <v>20</v>
      </c>
      <c r="F7" s="27" t="s">
        <v>21</v>
      </c>
      <c r="G7" s="16">
        <v>36.5</v>
      </c>
      <c r="H7" s="15" t="s">
        <v>8</v>
      </c>
      <c r="I7" s="15" t="s">
        <v>8</v>
      </c>
      <c r="J7" s="15" t="s">
        <v>8</v>
      </c>
    </row>
    <row r="8" spans="1:10" ht="30" customHeight="1" x14ac:dyDescent="0.4">
      <c r="A8" s="75">
        <v>1</v>
      </c>
      <c r="B8" s="76" t="s">
        <v>28</v>
      </c>
      <c r="C8" s="77" t="s">
        <v>24</v>
      </c>
      <c r="D8" s="78" t="s">
        <v>5</v>
      </c>
      <c r="E8" s="74" t="s">
        <v>20</v>
      </c>
      <c r="F8" s="79" t="s">
        <v>40</v>
      </c>
      <c r="G8" s="5"/>
      <c r="H8" s="20" t="s">
        <v>8</v>
      </c>
      <c r="I8" s="20" t="s">
        <v>8</v>
      </c>
      <c r="J8" s="20" t="s">
        <v>8</v>
      </c>
    </row>
    <row r="9" spans="1:10" ht="30" customHeight="1" x14ac:dyDescent="0.4">
      <c r="A9" s="75">
        <v>2</v>
      </c>
      <c r="B9" s="76" t="s">
        <v>26</v>
      </c>
      <c r="C9" s="77" t="s">
        <v>24</v>
      </c>
      <c r="D9" s="78" t="s">
        <v>5</v>
      </c>
      <c r="E9" s="74" t="s">
        <v>20</v>
      </c>
      <c r="F9" s="79" t="s">
        <v>37</v>
      </c>
      <c r="G9" s="5"/>
      <c r="H9" s="20" t="s">
        <v>8</v>
      </c>
      <c r="I9" s="20" t="s">
        <v>8</v>
      </c>
      <c r="J9" s="20" t="s">
        <v>8</v>
      </c>
    </row>
    <row r="10" spans="1:10" ht="30" customHeight="1" x14ac:dyDescent="0.4">
      <c r="A10" s="75">
        <v>3</v>
      </c>
      <c r="B10" s="76" t="s">
        <v>27</v>
      </c>
      <c r="C10" s="77" t="s">
        <v>24</v>
      </c>
      <c r="D10" s="78" t="s">
        <v>5</v>
      </c>
      <c r="E10" s="74" t="s">
        <v>20</v>
      </c>
      <c r="F10" s="79" t="s">
        <v>38</v>
      </c>
      <c r="G10" s="5"/>
      <c r="H10" s="20" t="s">
        <v>8</v>
      </c>
      <c r="I10" s="20" t="s">
        <v>8</v>
      </c>
      <c r="J10" s="20" t="s">
        <v>8</v>
      </c>
    </row>
    <row r="11" spans="1:10" ht="30" customHeight="1" x14ac:dyDescent="0.4">
      <c r="A11" s="75">
        <v>4</v>
      </c>
      <c r="B11" s="76" t="s">
        <v>29</v>
      </c>
      <c r="C11" s="77" t="s">
        <v>30</v>
      </c>
      <c r="D11" s="78" t="s">
        <v>25</v>
      </c>
      <c r="E11" s="74" t="s">
        <v>20</v>
      </c>
      <c r="F11" s="79" t="s">
        <v>39</v>
      </c>
      <c r="G11" s="5"/>
      <c r="H11" s="20" t="s">
        <v>8</v>
      </c>
      <c r="I11" s="20" t="s">
        <v>8</v>
      </c>
      <c r="J11" s="20" t="s">
        <v>8</v>
      </c>
    </row>
    <row r="12" spans="1:10" ht="30" customHeight="1" x14ac:dyDescent="0.4">
      <c r="A12" s="75">
        <v>5</v>
      </c>
      <c r="B12" s="76" t="s">
        <v>31</v>
      </c>
      <c r="C12" s="77" t="s">
        <v>30</v>
      </c>
      <c r="D12" s="78" t="s">
        <v>32</v>
      </c>
      <c r="E12" s="74" t="s">
        <v>20</v>
      </c>
      <c r="F12" s="79" t="s">
        <v>37</v>
      </c>
      <c r="G12" s="5"/>
      <c r="H12" s="20" t="s">
        <v>8</v>
      </c>
      <c r="I12" s="20" t="s">
        <v>8</v>
      </c>
      <c r="J12" s="20" t="s">
        <v>8</v>
      </c>
    </row>
    <row r="13" spans="1:10" ht="30" customHeight="1" x14ac:dyDescent="0.4">
      <c r="A13" s="75">
        <v>6</v>
      </c>
      <c r="B13" s="76" t="s">
        <v>45</v>
      </c>
      <c r="C13" s="77" t="s">
        <v>30</v>
      </c>
      <c r="D13" s="78" t="s">
        <v>46</v>
      </c>
      <c r="E13" s="74" t="s">
        <v>20</v>
      </c>
      <c r="F13" s="79" t="s">
        <v>37</v>
      </c>
      <c r="G13" s="5"/>
      <c r="H13" s="20" t="s">
        <v>8</v>
      </c>
      <c r="I13" s="20" t="s">
        <v>8</v>
      </c>
      <c r="J13" s="20" t="s">
        <v>8</v>
      </c>
    </row>
    <row r="14" spans="1:10" ht="30" customHeight="1" x14ac:dyDescent="0.4">
      <c r="A14" s="75">
        <v>7</v>
      </c>
      <c r="B14" s="76" t="s">
        <v>33</v>
      </c>
      <c r="C14" s="77" t="s">
        <v>24</v>
      </c>
      <c r="D14" s="78" t="s">
        <v>34</v>
      </c>
      <c r="E14" s="74" t="s">
        <v>20</v>
      </c>
      <c r="F14" s="79" t="s">
        <v>37</v>
      </c>
      <c r="G14" s="5"/>
      <c r="H14" s="20" t="s">
        <v>8</v>
      </c>
      <c r="I14" s="20" t="s">
        <v>8</v>
      </c>
      <c r="J14" s="20" t="s">
        <v>8</v>
      </c>
    </row>
    <row r="15" spans="1:10" ht="30" customHeight="1" x14ac:dyDescent="0.4">
      <c r="A15" s="75">
        <v>8</v>
      </c>
      <c r="B15" s="76" t="s">
        <v>35</v>
      </c>
      <c r="C15" s="77" t="s">
        <v>24</v>
      </c>
      <c r="D15" s="78" t="s">
        <v>34</v>
      </c>
      <c r="E15" s="74" t="s">
        <v>20</v>
      </c>
      <c r="F15" s="79" t="s">
        <v>38</v>
      </c>
      <c r="G15" s="5"/>
      <c r="H15" s="20" t="s">
        <v>8</v>
      </c>
      <c r="I15" s="20" t="s">
        <v>8</v>
      </c>
      <c r="J15" s="20" t="s">
        <v>8</v>
      </c>
    </row>
    <row r="16" spans="1:10" ht="30" customHeight="1" x14ac:dyDescent="0.4">
      <c r="A16" s="75">
        <v>9</v>
      </c>
      <c r="B16" s="76" t="s">
        <v>36</v>
      </c>
      <c r="C16" s="77" t="s">
        <v>30</v>
      </c>
      <c r="D16" s="78" t="s">
        <v>34</v>
      </c>
      <c r="E16" s="74" t="s">
        <v>20</v>
      </c>
      <c r="F16" s="79" t="s">
        <v>38</v>
      </c>
      <c r="G16" s="5"/>
      <c r="H16" s="20" t="s">
        <v>8</v>
      </c>
      <c r="I16" s="20" t="s">
        <v>8</v>
      </c>
      <c r="J16" s="20" t="s">
        <v>8</v>
      </c>
    </row>
    <row r="17" spans="1:10" ht="30" customHeight="1" x14ac:dyDescent="0.4">
      <c r="A17" s="75">
        <v>10</v>
      </c>
      <c r="B17" s="76"/>
      <c r="C17" s="77"/>
      <c r="D17" s="78"/>
      <c r="E17" s="74"/>
      <c r="F17" s="79"/>
      <c r="G17" s="5"/>
      <c r="H17" s="20" t="s">
        <v>8</v>
      </c>
      <c r="I17" s="20" t="s">
        <v>8</v>
      </c>
      <c r="J17" s="20" t="s">
        <v>8</v>
      </c>
    </row>
    <row r="18" spans="1:10" ht="30" customHeight="1" x14ac:dyDescent="0.4">
      <c r="A18" s="75">
        <v>11</v>
      </c>
      <c r="B18" s="76"/>
      <c r="C18" s="77"/>
      <c r="D18" s="78"/>
      <c r="E18" s="74"/>
      <c r="F18" s="79"/>
      <c r="G18" s="5"/>
      <c r="H18" s="20" t="s">
        <v>8</v>
      </c>
      <c r="I18" s="20" t="s">
        <v>8</v>
      </c>
      <c r="J18" s="20" t="s">
        <v>8</v>
      </c>
    </row>
    <row r="19" spans="1:10" ht="30" customHeight="1" x14ac:dyDescent="0.4">
      <c r="A19" s="75">
        <v>12</v>
      </c>
      <c r="B19" s="76"/>
      <c r="C19" s="77"/>
      <c r="D19" s="78"/>
      <c r="E19" s="74"/>
      <c r="F19" s="79"/>
      <c r="G19" s="5"/>
      <c r="H19" s="20" t="s">
        <v>8</v>
      </c>
      <c r="I19" s="20" t="s">
        <v>8</v>
      </c>
      <c r="J19" s="20" t="s">
        <v>8</v>
      </c>
    </row>
    <row r="20" spans="1:10" ht="30" customHeight="1" x14ac:dyDescent="0.4">
      <c r="A20" s="75">
        <v>13</v>
      </c>
      <c r="B20" s="76"/>
      <c r="C20" s="77"/>
      <c r="D20" s="78"/>
      <c r="E20" s="74"/>
      <c r="F20" s="79"/>
      <c r="G20" s="5"/>
      <c r="H20" s="20" t="s">
        <v>8</v>
      </c>
      <c r="I20" s="20" t="s">
        <v>8</v>
      </c>
      <c r="J20" s="20" t="s">
        <v>8</v>
      </c>
    </row>
    <row r="21" spans="1:10" ht="30" customHeight="1" x14ac:dyDescent="0.4">
      <c r="A21" s="75">
        <v>14</v>
      </c>
      <c r="B21" s="76"/>
      <c r="C21" s="77"/>
      <c r="D21" s="78"/>
      <c r="E21" s="74"/>
      <c r="F21" s="79"/>
      <c r="G21" s="5"/>
      <c r="H21" s="20" t="s">
        <v>8</v>
      </c>
      <c r="I21" s="20" t="s">
        <v>8</v>
      </c>
      <c r="J21" s="20" t="s">
        <v>8</v>
      </c>
    </row>
    <row r="22" spans="1:10" ht="30" customHeight="1" x14ac:dyDescent="0.4">
      <c r="A22" s="75">
        <v>15</v>
      </c>
      <c r="B22" s="76"/>
      <c r="C22" s="77"/>
      <c r="D22" s="78"/>
      <c r="E22" s="74"/>
      <c r="F22" s="79"/>
      <c r="G22" s="5"/>
      <c r="H22" s="20" t="s">
        <v>8</v>
      </c>
      <c r="I22" s="20" t="s">
        <v>8</v>
      </c>
      <c r="J22" s="20" t="s">
        <v>8</v>
      </c>
    </row>
    <row r="23" spans="1:10" ht="30" customHeight="1" x14ac:dyDescent="0.4">
      <c r="A23" s="75">
        <v>16</v>
      </c>
      <c r="B23" s="76"/>
      <c r="C23" s="77"/>
      <c r="D23" s="78"/>
      <c r="E23" s="74"/>
      <c r="F23" s="79"/>
      <c r="G23" s="5"/>
      <c r="H23" s="20" t="s">
        <v>8</v>
      </c>
      <c r="I23" s="20" t="s">
        <v>8</v>
      </c>
      <c r="J23" s="20" t="s">
        <v>8</v>
      </c>
    </row>
    <row r="24" spans="1:10" ht="30" customHeight="1" x14ac:dyDescent="0.4">
      <c r="A24" s="75">
        <v>17</v>
      </c>
      <c r="B24" s="76"/>
      <c r="C24" s="77"/>
      <c r="D24" s="78"/>
      <c r="E24" s="74"/>
      <c r="F24" s="79"/>
      <c r="G24" s="5"/>
      <c r="H24" s="20" t="s">
        <v>8</v>
      </c>
      <c r="I24" s="20" t="s">
        <v>8</v>
      </c>
      <c r="J24" s="20" t="s">
        <v>8</v>
      </c>
    </row>
    <row r="25" spans="1:10" ht="30" customHeight="1" x14ac:dyDescent="0.4">
      <c r="A25" s="75">
        <v>18</v>
      </c>
      <c r="B25" s="76"/>
      <c r="C25" s="77"/>
      <c r="D25" s="78"/>
      <c r="E25" s="74"/>
      <c r="F25" s="79"/>
      <c r="G25" s="5"/>
      <c r="H25" s="20" t="s">
        <v>8</v>
      </c>
      <c r="I25" s="20" t="s">
        <v>8</v>
      </c>
      <c r="J25" s="20" t="s">
        <v>8</v>
      </c>
    </row>
    <row r="26" spans="1:10" ht="30" customHeight="1" x14ac:dyDescent="0.4">
      <c r="A26" s="75">
        <v>19</v>
      </c>
      <c r="B26" s="76"/>
      <c r="C26" s="77"/>
      <c r="D26" s="78"/>
      <c r="E26" s="74"/>
      <c r="F26" s="79"/>
      <c r="G26" s="5"/>
      <c r="H26" s="20" t="s">
        <v>8</v>
      </c>
      <c r="I26" s="20" t="s">
        <v>8</v>
      </c>
      <c r="J26" s="20" t="s">
        <v>8</v>
      </c>
    </row>
    <row r="27" spans="1:10" ht="30" customHeight="1" x14ac:dyDescent="0.4">
      <c r="A27" s="75">
        <v>20</v>
      </c>
      <c r="B27" s="76"/>
      <c r="C27" s="77"/>
      <c r="D27" s="78"/>
      <c r="E27" s="74"/>
      <c r="F27" s="79"/>
      <c r="G27" s="5"/>
      <c r="H27" s="20" t="s">
        <v>8</v>
      </c>
      <c r="I27" s="20" t="s">
        <v>8</v>
      </c>
      <c r="J27" s="20" t="s">
        <v>8</v>
      </c>
    </row>
    <row r="28" spans="1:10" ht="30" customHeight="1" x14ac:dyDescent="0.4">
      <c r="A28" s="75">
        <v>21</v>
      </c>
      <c r="B28" s="76"/>
      <c r="C28" s="77"/>
      <c r="D28" s="78"/>
      <c r="E28" s="74"/>
      <c r="F28" s="79"/>
      <c r="G28" s="5"/>
      <c r="H28" s="20" t="s">
        <v>8</v>
      </c>
      <c r="I28" s="20" t="s">
        <v>8</v>
      </c>
      <c r="J28" s="20" t="s">
        <v>8</v>
      </c>
    </row>
    <row r="29" spans="1:10" ht="30" customHeight="1" x14ac:dyDescent="0.4">
      <c r="A29" s="75">
        <v>22</v>
      </c>
      <c r="B29" s="76"/>
      <c r="C29" s="77"/>
      <c r="D29" s="78"/>
      <c r="E29" s="74"/>
      <c r="F29" s="79"/>
      <c r="G29" s="5"/>
      <c r="H29" s="20" t="s">
        <v>8</v>
      </c>
      <c r="I29" s="20" t="s">
        <v>8</v>
      </c>
      <c r="J29" s="20" t="s">
        <v>8</v>
      </c>
    </row>
    <row r="30" spans="1:10" ht="30" customHeight="1" thickBot="1" x14ac:dyDescent="0.45">
      <c r="A30" s="80">
        <v>23</v>
      </c>
      <c r="B30" s="81"/>
      <c r="C30" s="82"/>
      <c r="D30" s="82"/>
      <c r="E30" s="83"/>
      <c r="F30" s="84"/>
      <c r="G30" s="5"/>
      <c r="H30" s="20" t="s">
        <v>8</v>
      </c>
      <c r="I30" s="20" t="s">
        <v>8</v>
      </c>
      <c r="J30" s="20" t="s">
        <v>8</v>
      </c>
    </row>
    <row r="31" spans="1:10" ht="30" customHeight="1" x14ac:dyDescent="0.4">
      <c r="A31" s="40">
        <v>24</v>
      </c>
      <c r="B31" s="41"/>
      <c r="C31" s="42"/>
      <c r="D31" s="25"/>
      <c r="E31" s="43"/>
      <c r="F31" s="44"/>
      <c r="G31" s="5"/>
      <c r="H31" s="20" t="s">
        <v>8</v>
      </c>
      <c r="I31" s="20" t="s">
        <v>8</v>
      </c>
      <c r="J31" s="20" t="s">
        <v>8</v>
      </c>
    </row>
    <row r="32" spans="1:10" ht="30" customHeight="1" x14ac:dyDescent="0.4">
      <c r="A32" s="30">
        <v>25</v>
      </c>
      <c r="B32" s="31"/>
      <c r="C32" s="32"/>
      <c r="D32" s="25"/>
      <c r="E32" s="33"/>
      <c r="F32" s="34"/>
      <c r="G32" s="5"/>
      <c r="H32" s="20" t="s">
        <v>8</v>
      </c>
      <c r="I32" s="20" t="s">
        <v>8</v>
      </c>
      <c r="J32" s="20" t="s">
        <v>8</v>
      </c>
    </row>
    <row r="33" spans="1:10" ht="30" customHeight="1" x14ac:dyDescent="0.4">
      <c r="A33" s="30">
        <v>26</v>
      </c>
      <c r="B33" s="31"/>
      <c r="C33" s="32"/>
      <c r="D33" s="25"/>
      <c r="E33" s="33"/>
      <c r="F33" s="34"/>
      <c r="G33" s="5"/>
      <c r="H33" s="20" t="s">
        <v>8</v>
      </c>
      <c r="I33" s="20" t="s">
        <v>8</v>
      </c>
      <c r="J33" s="20" t="s">
        <v>8</v>
      </c>
    </row>
    <row r="34" spans="1:10" ht="30" customHeight="1" x14ac:dyDescent="0.4">
      <c r="A34" s="30">
        <v>27</v>
      </c>
      <c r="B34" s="31"/>
      <c r="C34" s="32"/>
      <c r="D34" s="25"/>
      <c r="E34" s="33"/>
      <c r="F34" s="34"/>
      <c r="G34" s="5"/>
      <c r="H34" s="20" t="s">
        <v>8</v>
      </c>
      <c r="I34" s="20" t="s">
        <v>8</v>
      </c>
      <c r="J34" s="20" t="s">
        <v>8</v>
      </c>
    </row>
    <row r="35" spans="1:10" ht="30" customHeight="1" x14ac:dyDescent="0.4">
      <c r="A35" s="30">
        <v>28</v>
      </c>
      <c r="B35" s="31"/>
      <c r="C35" s="32"/>
      <c r="D35" s="25"/>
      <c r="E35" s="33"/>
      <c r="F35" s="34"/>
      <c r="G35" s="5"/>
      <c r="H35" s="20" t="s">
        <v>8</v>
      </c>
      <c r="I35" s="20" t="s">
        <v>8</v>
      </c>
      <c r="J35" s="20" t="s">
        <v>8</v>
      </c>
    </row>
    <row r="36" spans="1:10" ht="30" customHeight="1" x14ac:dyDescent="0.4">
      <c r="A36" s="30">
        <v>29</v>
      </c>
      <c r="B36" s="31"/>
      <c r="C36" s="32"/>
      <c r="D36" s="25"/>
      <c r="E36" s="33"/>
      <c r="F36" s="34"/>
      <c r="G36" s="5"/>
      <c r="H36" s="20" t="s">
        <v>8</v>
      </c>
      <c r="I36" s="20" t="s">
        <v>8</v>
      </c>
      <c r="J36" s="20" t="s">
        <v>8</v>
      </c>
    </row>
    <row r="37" spans="1:10" ht="30" customHeight="1" x14ac:dyDescent="0.4">
      <c r="A37" s="30">
        <v>30</v>
      </c>
      <c r="B37" s="31"/>
      <c r="C37" s="32"/>
      <c r="D37" s="25"/>
      <c r="E37" s="33"/>
      <c r="F37" s="34"/>
      <c r="G37" s="5"/>
      <c r="H37" s="20" t="s">
        <v>8</v>
      </c>
      <c r="I37" s="20" t="s">
        <v>8</v>
      </c>
      <c r="J37" s="20" t="s">
        <v>8</v>
      </c>
    </row>
    <row r="38" spans="1:10" ht="30" customHeight="1" x14ac:dyDescent="0.4">
      <c r="A38" s="30">
        <v>31</v>
      </c>
      <c r="B38" s="31"/>
      <c r="C38" s="32"/>
      <c r="D38" s="25"/>
      <c r="E38" s="33"/>
      <c r="F38" s="34"/>
      <c r="G38" s="5"/>
      <c r="H38" s="20" t="s">
        <v>8</v>
      </c>
      <c r="I38" s="20" t="s">
        <v>8</v>
      </c>
      <c r="J38" s="20" t="s">
        <v>8</v>
      </c>
    </row>
    <row r="39" spans="1:10" ht="30" customHeight="1" x14ac:dyDescent="0.4">
      <c r="A39" s="30">
        <v>32</v>
      </c>
      <c r="B39" s="31"/>
      <c r="C39" s="32"/>
      <c r="D39" s="25"/>
      <c r="E39" s="33"/>
      <c r="F39" s="34"/>
      <c r="G39" s="5"/>
      <c r="H39" s="20" t="s">
        <v>8</v>
      </c>
      <c r="I39" s="20" t="s">
        <v>8</v>
      </c>
      <c r="J39" s="20" t="s">
        <v>8</v>
      </c>
    </row>
    <row r="40" spans="1:10" ht="30" customHeight="1" x14ac:dyDescent="0.4">
      <c r="A40" s="30">
        <v>33</v>
      </c>
      <c r="B40" s="31"/>
      <c r="C40" s="32"/>
      <c r="D40" s="25"/>
      <c r="E40" s="33"/>
      <c r="F40" s="34"/>
      <c r="G40" s="5"/>
      <c r="H40" s="20" t="s">
        <v>8</v>
      </c>
      <c r="I40" s="20" t="s">
        <v>8</v>
      </c>
      <c r="J40" s="20" t="s">
        <v>8</v>
      </c>
    </row>
    <row r="41" spans="1:10" ht="30" customHeight="1" x14ac:dyDescent="0.4">
      <c r="A41" s="30">
        <v>34</v>
      </c>
      <c r="B41" s="31"/>
      <c r="C41" s="32"/>
      <c r="D41" s="25"/>
      <c r="E41" s="33"/>
      <c r="F41" s="34"/>
      <c r="G41" s="5"/>
      <c r="H41" s="20" t="s">
        <v>8</v>
      </c>
      <c r="I41" s="20" t="s">
        <v>8</v>
      </c>
      <c r="J41" s="20" t="s">
        <v>8</v>
      </c>
    </row>
    <row r="42" spans="1:10" ht="30" customHeight="1" x14ac:dyDescent="0.4">
      <c r="A42" s="30">
        <v>35</v>
      </c>
      <c r="B42" s="31"/>
      <c r="C42" s="32"/>
      <c r="D42" s="25"/>
      <c r="E42" s="33"/>
      <c r="F42" s="34"/>
      <c r="G42" s="5"/>
      <c r="H42" s="20" t="s">
        <v>8</v>
      </c>
      <c r="I42" s="20" t="s">
        <v>8</v>
      </c>
      <c r="J42" s="20" t="s">
        <v>8</v>
      </c>
    </row>
    <row r="43" spans="1:10" ht="30" customHeight="1" x14ac:dyDescent="0.4">
      <c r="A43" s="30">
        <v>36</v>
      </c>
      <c r="B43" s="31"/>
      <c r="C43" s="32"/>
      <c r="D43" s="25"/>
      <c r="E43" s="33"/>
      <c r="F43" s="34"/>
      <c r="G43" s="5"/>
      <c r="H43" s="20" t="s">
        <v>8</v>
      </c>
      <c r="I43" s="20" t="s">
        <v>8</v>
      </c>
      <c r="J43" s="20" t="s">
        <v>8</v>
      </c>
    </row>
    <row r="44" spans="1:10" ht="30" customHeight="1" x14ac:dyDescent="0.4">
      <c r="A44" s="30">
        <v>37</v>
      </c>
      <c r="B44" s="31"/>
      <c r="C44" s="32"/>
      <c r="D44" s="25"/>
      <c r="E44" s="33"/>
      <c r="F44" s="34"/>
      <c r="G44" s="5"/>
      <c r="H44" s="20" t="s">
        <v>8</v>
      </c>
      <c r="I44" s="20" t="s">
        <v>8</v>
      </c>
      <c r="J44" s="20" t="s">
        <v>8</v>
      </c>
    </row>
    <row r="45" spans="1:10" ht="30" customHeight="1" x14ac:dyDescent="0.4">
      <c r="A45" s="30">
        <v>38</v>
      </c>
      <c r="B45" s="31"/>
      <c r="C45" s="32"/>
      <c r="D45" s="25"/>
      <c r="E45" s="33"/>
      <c r="F45" s="34"/>
      <c r="G45" s="5"/>
      <c r="H45" s="20" t="s">
        <v>8</v>
      </c>
      <c r="I45" s="20" t="s">
        <v>8</v>
      </c>
      <c r="J45" s="20" t="s">
        <v>8</v>
      </c>
    </row>
    <row r="46" spans="1:10" ht="30" customHeight="1" x14ac:dyDescent="0.4">
      <c r="A46" s="30">
        <v>39</v>
      </c>
      <c r="B46" s="31"/>
      <c r="C46" s="32"/>
      <c r="D46" s="25"/>
      <c r="E46" s="33"/>
      <c r="F46" s="34"/>
      <c r="G46" s="5"/>
      <c r="H46" s="20" t="s">
        <v>8</v>
      </c>
      <c r="I46" s="20" t="s">
        <v>8</v>
      </c>
      <c r="J46" s="20" t="s">
        <v>8</v>
      </c>
    </row>
    <row r="47" spans="1:10" ht="30" customHeight="1" x14ac:dyDescent="0.4">
      <c r="A47" s="30">
        <v>40</v>
      </c>
      <c r="B47" s="31"/>
      <c r="C47" s="32"/>
      <c r="D47" s="25"/>
      <c r="E47" s="33"/>
      <c r="F47" s="34"/>
      <c r="G47" s="5"/>
      <c r="H47" s="20" t="s">
        <v>8</v>
      </c>
      <c r="I47" s="20" t="s">
        <v>8</v>
      </c>
      <c r="J47" s="20" t="s">
        <v>8</v>
      </c>
    </row>
    <row r="48" spans="1:10" ht="30" customHeight="1" x14ac:dyDescent="0.4">
      <c r="A48" s="30">
        <v>41</v>
      </c>
      <c r="B48" s="31"/>
      <c r="C48" s="32"/>
      <c r="D48" s="25"/>
      <c r="E48" s="33"/>
      <c r="F48" s="34"/>
      <c r="G48" s="5"/>
      <c r="H48" s="20" t="s">
        <v>8</v>
      </c>
      <c r="I48" s="20" t="s">
        <v>8</v>
      </c>
      <c r="J48" s="20" t="s">
        <v>8</v>
      </c>
    </row>
    <row r="49" spans="1:10" ht="30" customHeight="1" x14ac:dyDescent="0.4">
      <c r="A49" s="30">
        <v>42</v>
      </c>
      <c r="B49" s="31"/>
      <c r="C49" s="32"/>
      <c r="D49" s="25"/>
      <c r="E49" s="33"/>
      <c r="F49" s="34"/>
      <c r="G49" s="5"/>
      <c r="H49" s="20" t="s">
        <v>8</v>
      </c>
      <c r="I49" s="20" t="s">
        <v>8</v>
      </c>
      <c r="J49" s="20" t="s">
        <v>8</v>
      </c>
    </row>
    <row r="50" spans="1:10" ht="30" customHeight="1" x14ac:dyDescent="0.4">
      <c r="A50" s="30">
        <v>43</v>
      </c>
      <c r="B50" s="31"/>
      <c r="C50" s="32"/>
      <c r="D50" s="25"/>
      <c r="E50" s="33"/>
      <c r="F50" s="34"/>
      <c r="G50" s="5"/>
      <c r="H50" s="20" t="s">
        <v>8</v>
      </c>
      <c r="I50" s="20" t="s">
        <v>8</v>
      </c>
      <c r="J50" s="20" t="s">
        <v>8</v>
      </c>
    </row>
    <row r="51" spans="1:10" ht="30" customHeight="1" x14ac:dyDescent="0.4">
      <c r="A51" s="30">
        <v>44</v>
      </c>
      <c r="B51" s="31"/>
      <c r="C51" s="32"/>
      <c r="D51" s="25"/>
      <c r="E51" s="33"/>
      <c r="F51" s="34"/>
      <c r="G51" s="5"/>
      <c r="H51" s="20" t="s">
        <v>8</v>
      </c>
      <c r="I51" s="20" t="s">
        <v>8</v>
      </c>
      <c r="J51" s="20" t="s">
        <v>8</v>
      </c>
    </row>
    <row r="52" spans="1:10" ht="30" customHeight="1" x14ac:dyDescent="0.4">
      <c r="A52" s="30">
        <v>45</v>
      </c>
      <c r="B52" s="31"/>
      <c r="C52" s="32"/>
      <c r="D52" s="25"/>
      <c r="E52" s="33"/>
      <c r="F52" s="34"/>
      <c r="G52" s="5"/>
      <c r="H52" s="20" t="s">
        <v>8</v>
      </c>
      <c r="I52" s="20" t="s">
        <v>8</v>
      </c>
      <c r="J52" s="20" t="s">
        <v>8</v>
      </c>
    </row>
    <row r="53" spans="1:10" ht="30" customHeight="1" x14ac:dyDescent="0.4">
      <c r="A53" s="30">
        <v>46</v>
      </c>
      <c r="B53" s="31"/>
      <c r="C53" s="32"/>
      <c r="D53" s="25"/>
      <c r="E53" s="33"/>
      <c r="F53" s="34"/>
      <c r="G53" s="5"/>
      <c r="H53" s="20" t="s">
        <v>8</v>
      </c>
      <c r="I53" s="20" t="s">
        <v>8</v>
      </c>
      <c r="J53" s="20" t="s">
        <v>8</v>
      </c>
    </row>
    <row r="54" spans="1:10" ht="30" customHeight="1" thickBot="1" x14ac:dyDescent="0.45">
      <c r="A54" s="35">
        <v>47</v>
      </c>
      <c r="B54" s="36"/>
      <c r="C54" s="37"/>
      <c r="D54" s="72"/>
      <c r="E54" s="38"/>
      <c r="F54" s="39"/>
      <c r="G54" s="5"/>
      <c r="H54" s="20" t="s">
        <v>8</v>
      </c>
      <c r="I54" s="20" t="s">
        <v>8</v>
      </c>
      <c r="J54" s="20" t="s">
        <v>8</v>
      </c>
    </row>
    <row r="55" spans="1:10" ht="30" customHeight="1" x14ac:dyDescent="0.4">
      <c r="A55" s="40">
        <v>48</v>
      </c>
      <c r="B55" s="41"/>
      <c r="C55" s="42"/>
      <c r="D55" s="25"/>
      <c r="E55" s="43"/>
      <c r="F55" s="44"/>
      <c r="G55" s="5"/>
      <c r="H55" s="20" t="s">
        <v>8</v>
      </c>
      <c r="I55" s="20" t="s">
        <v>8</v>
      </c>
      <c r="J55" s="20" t="s">
        <v>8</v>
      </c>
    </row>
    <row r="56" spans="1:10" ht="30" customHeight="1" x14ac:dyDescent="0.4">
      <c r="A56" s="30">
        <v>49</v>
      </c>
      <c r="B56" s="31"/>
      <c r="C56" s="32"/>
      <c r="D56" s="25"/>
      <c r="E56" s="33"/>
      <c r="F56" s="34"/>
      <c r="G56" s="5"/>
      <c r="H56" s="20" t="s">
        <v>8</v>
      </c>
      <c r="I56" s="20" t="s">
        <v>8</v>
      </c>
      <c r="J56" s="20" t="s">
        <v>8</v>
      </c>
    </row>
    <row r="57" spans="1:10" ht="30" customHeight="1" x14ac:dyDescent="0.4">
      <c r="A57" s="30">
        <v>50</v>
      </c>
      <c r="B57" s="31"/>
      <c r="C57" s="32"/>
      <c r="D57" s="25"/>
      <c r="E57" s="33"/>
      <c r="F57" s="34"/>
      <c r="G57" s="5"/>
      <c r="H57" s="20" t="s">
        <v>8</v>
      </c>
      <c r="I57" s="20" t="s">
        <v>8</v>
      </c>
      <c r="J57" s="20" t="s">
        <v>8</v>
      </c>
    </row>
    <row r="58" spans="1:10" ht="30" customHeight="1" x14ac:dyDescent="0.4">
      <c r="A58" s="30">
        <v>51</v>
      </c>
      <c r="B58" s="31"/>
      <c r="C58" s="32"/>
      <c r="D58" s="25"/>
      <c r="E58" s="33"/>
      <c r="F58" s="34"/>
      <c r="G58" s="5"/>
      <c r="H58" s="20" t="s">
        <v>8</v>
      </c>
      <c r="I58" s="20" t="s">
        <v>8</v>
      </c>
      <c r="J58" s="20" t="s">
        <v>8</v>
      </c>
    </row>
    <row r="59" spans="1:10" ht="30" customHeight="1" x14ac:dyDescent="0.4">
      <c r="A59" s="30">
        <v>52</v>
      </c>
      <c r="B59" s="31"/>
      <c r="C59" s="32"/>
      <c r="D59" s="25"/>
      <c r="E59" s="33"/>
      <c r="F59" s="34"/>
      <c r="G59" s="5"/>
      <c r="H59" s="20" t="s">
        <v>8</v>
      </c>
      <c r="I59" s="20" t="s">
        <v>8</v>
      </c>
      <c r="J59" s="20" t="s">
        <v>8</v>
      </c>
    </row>
    <row r="60" spans="1:10" ht="30" customHeight="1" x14ac:dyDescent="0.4">
      <c r="A60" s="30">
        <v>53</v>
      </c>
      <c r="B60" s="31"/>
      <c r="C60" s="32"/>
      <c r="D60" s="25"/>
      <c r="E60" s="33"/>
      <c r="F60" s="34"/>
      <c r="G60" s="5"/>
      <c r="H60" s="20" t="s">
        <v>8</v>
      </c>
      <c r="I60" s="20" t="s">
        <v>8</v>
      </c>
      <c r="J60" s="20" t="s">
        <v>8</v>
      </c>
    </row>
    <row r="61" spans="1:10" ht="30" customHeight="1" x14ac:dyDescent="0.4">
      <c r="A61" s="30">
        <v>54</v>
      </c>
      <c r="B61" s="31"/>
      <c r="C61" s="32"/>
      <c r="D61" s="25"/>
      <c r="E61" s="33"/>
      <c r="F61" s="34"/>
      <c r="G61" s="5"/>
      <c r="H61" s="20" t="s">
        <v>8</v>
      </c>
      <c r="I61" s="20" t="s">
        <v>8</v>
      </c>
      <c r="J61" s="20" t="s">
        <v>8</v>
      </c>
    </row>
    <row r="62" spans="1:10" ht="30" customHeight="1" x14ac:dyDescent="0.4">
      <c r="A62" s="30">
        <v>55</v>
      </c>
      <c r="B62" s="31"/>
      <c r="C62" s="32"/>
      <c r="D62" s="25"/>
      <c r="E62" s="33"/>
      <c r="F62" s="34"/>
      <c r="G62" s="5"/>
      <c r="H62" s="20" t="s">
        <v>8</v>
      </c>
      <c r="I62" s="20" t="s">
        <v>8</v>
      </c>
      <c r="J62" s="20" t="s">
        <v>8</v>
      </c>
    </row>
    <row r="63" spans="1:10" ht="30" customHeight="1" x14ac:dyDescent="0.4">
      <c r="A63" s="30">
        <v>56</v>
      </c>
      <c r="B63" s="31"/>
      <c r="C63" s="32"/>
      <c r="D63" s="25"/>
      <c r="E63" s="33"/>
      <c r="F63" s="34"/>
      <c r="G63" s="5"/>
      <c r="H63" s="20" t="s">
        <v>8</v>
      </c>
      <c r="I63" s="20" t="s">
        <v>8</v>
      </c>
      <c r="J63" s="20" t="s">
        <v>8</v>
      </c>
    </row>
    <row r="64" spans="1:10" ht="30" customHeight="1" x14ac:dyDescent="0.4">
      <c r="A64" s="30">
        <v>57</v>
      </c>
      <c r="B64" s="31"/>
      <c r="C64" s="32"/>
      <c r="D64" s="25"/>
      <c r="E64" s="33"/>
      <c r="F64" s="34"/>
      <c r="G64" s="5"/>
      <c r="H64" s="20" t="s">
        <v>8</v>
      </c>
      <c r="I64" s="20" t="s">
        <v>8</v>
      </c>
      <c r="J64" s="20" t="s">
        <v>8</v>
      </c>
    </row>
    <row r="65" spans="1:10" ht="30" customHeight="1" x14ac:dyDescent="0.4">
      <c r="A65" s="30">
        <v>58</v>
      </c>
      <c r="B65" s="31"/>
      <c r="C65" s="32"/>
      <c r="D65" s="25"/>
      <c r="E65" s="33"/>
      <c r="F65" s="34"/>
      <c r="G65" s="5"/>
      <c r="H65" s="20" t="s">
        <v>8</v>
      </c>
      <c r="I65" s="20" t="s">
        <v>8</v>
      </c>
      <c r="J65" s="20" t="s">
        <v>8</v>
      </c>
    </row>
    <row r="66" spans="1:10" ht="30" customHeight="1" x14ac:dyDescent="0.4">
      <c r="A66" s="30">
        <v>59</v>
      </c>
      <c r="B66" s="31"/>
      <c r="C66" s="32"/>
      <c r="D66" s="25"/>
      <c r="E66" s="33"/>
      <c r="F66" s="34"/>
      <c r="G66" s="5"/>
      <c r="H66" s="20" t="s">
        <v>8</v>
      </c>
      <c r="I66" s="20" t="s">
        <v>8</v>
      </c>
      <c r="J66" s="20" t="s">
        <v>8</v>
      </c>
    </row>
    <row r="67" spans="1:10" ht="30" customHeight="1" x14ac:dyDescent="0.4">
      <c r="A67" s="30">
        <v>60</v>
      </c>
      <c r="B67" s="31"/>
      <c r="C67" s="32"/>
      <c r="D67" s="25"/>
      <c r="E67" s="33"/>
      <c r="F67" s="34"/>
      <c r="G67" s="5"/>
      <c r="H67" s="20" t="s">
        <v>8</v>
      </c>
      <c r="I67" s="20" t="s">
        <v>8</v>
      </c>
      <c r="J67" s="20" t="s">
        <v>8</v>
      </c>
    </row>
    <row r="68" spans="1:10" ht="30" customHeight="1" x14ac:dyDescent="0.4">
      <c r="A68" s="30">
        <v>61</v>
      </c>
      <c r="B68" s="31"/>
      <c r="C68" s="32"/>
      <c r="D68" s="25"/>
      <c r="E68" s="33"/>
      <c r="F68" s="34"/>
      <c r="G68" s="5"/>
      <c r="H68" s="20" t="s">
        <v>8</v>
      </c>
      <c r="I68" s="20" t="s">
        <v>8</v>
      </c>
      <c r="J68" s="20" t="s">
        <v>8</v>
      </c>
    </row>
    <row r="69" spans="1:10" ht="30" customHeight="1" x14ac:dyDescent="0.4">
      <c r="A69" s="30">
        <v>62</v>
      </c>
      <c r="B69" s="31"/>
      <c r="C69" s="32"/>
      <c r="D69" s="25"/>
      <c r="E69" s="33"/>
      <c r="F69" s="34"/>
      <c r="G69" s="5"/>
      <c r="H69" s="20" t="s">
        <v>8</v>
      </c>
      <c r="I69" s="20" t="s">
        <v>8</v>
      </c>
      <c r="J69" s="20" t="s">
        <v>8</v>
      </c>
    </row>
    <row r="70" spans="1:10" ht="30" customHeight="1" x14ac:dyDescent="0.4">
      <c r="A70" s="30">
        <v>63</v>
      </c>
      <c r="B70" s="31"/>
      <c r="C70" s="32"/>
      <c r="D70" s="25"/>
      <c r="E70" s="33"/>
      <c r="F70" s="34"/>
      <c r="G70" s="5"/>
      <c r="H70" s="20" t="s">
        <v>8</v>
      </c>
      <c r="I70" s="20" t="s">
        <v>8</v>
      </c>
      <c r="J70" s="20" t="s">
        <v>8</v>
      </c>
    </row>
    <row r="71" spans="1:10" ht="30" customHeight="1" x14ac:dyDescent="0.4">
      <c r="A71" s="30">
        <v>64</v>
      </c>
      <c r="B71" s="31"/>
      <c r="C71" s="32"/>
      <c r="D71" s="25"/>
      <c r="E71" s="33"/>
      <c r="F71" s="34"/>
      <c r="G71" s="5"/>
      <c r="H71" s="20" t="s">
        <v>8</v>
      </c>
      <c r="I71" s="20" t="s">
        <v>8</v>
      </c>
      <c r="J71" s="20" t="s">
        <v>8</v>
      </c>
    </row>
    <row r="72" spans="1:10" ht="30" customHeight="1" x14ac:dyDescent="0.4">
      <c r="A72" s="30">
        <v>65</v>
      </c>
      <c r="B72" s="31"/>
      <c r="C72" s="32"/>
      <c r="D72" s="25"/>
      <c r="E72" s="33"/>
      <c r="F72" s="34"/>
      <c r="G72" s="5"/>
      <c r="H72" s="20" t="s">
        <v>8</v>
      </c>
      <c r="I72" s="20" t="s">
        <v>8</v>
      </c>
      <c r="J72" s="20" t="s">
        <v>8</v>
      </c>
    </row>
    <row r="73" spans="1:10" ht="30" customHeight="1" x14ac:dyDescent="0.4">
      <c r="A73" s="30">
        <v>66</v>
      </c>
      <c r="B73" s="31"/>
      <c r="C73" s="32"/>
      <c r="D73" s="25"/>
      <c r="E73" s="33"/>
      <c r="F73" s="34"/>
      <c r="G73" s="5"/>
      <c r="H73" s="20" t="s">
        <v>8</v>
      </c>
      <c r="I73" s="20" t="s">
        <v>8</v>
      </c>
      <c r="J73" s="20" t="s">
        <v>8</v>
      </c>
    </row>
    <row r="74" spans="1:10" ht="30" customHeight="1" x14ac:dyDescent="0.4">
      <c r="A74" s="30">
        <v>67</v>
      </c>
      <c r="B74" s="31"/>
      <c r="C74" s="32"/>
      <c r="D74" s="25"/>
      <c r="E74" s="33"/>
      <c r="F74" s="34"/>
      <c r="G74" s="5"/>
      <c r="H74" s="20" t="s">
        <v>8</v>
      </c>
      <c r="I74" s="20" t="s">
        <v>8</v>
      </c>
      <c r="J74" s="20" t="s">
        <v>8</v>
      </c>
    </row>
    <row r="75" spans="1:10" ht="30" customHeight="1" x14ac:dyDescent="0.4">
      <c r="A75" s="30">
        <v>68</v>
      </c>
      <c r="B75" s="31"/>
      <c r="C75" s="32"/>
      <c r="D75" s="25"/>
      <c r="E75" s="33"/>
      <c r="F75" s="34"/>
      <c r="G75" s="5"/>
      <c r="H75" s="20" t="s">
        <v>8</v>
      </c>
      <c r="I75" s="20" t="s">
        <v>8</v>
      </c>
      <c r="J75" s="20" t="s">
        <v>8</v>
      </c>
    </row>
    <row r="76" spans="1:10" ht="30" customHeight="1" x14ac:dyDescent="0.4">
      <c r="A76" s="30">
        <v>69</v>
      </c>
      <c r="B76" s="31"/>
      <c r="C76" s="32"/>
      <c r="D76" s="25"/>
      <c r="E76" s="33"/>
      <c r="F76" s="34"/>
      <c r="G76" s="5"/>
      <c r="H76" s="20" t="s">
        <v>8</v>
      </c>
      <c r="I76" s="20" t="s">
        <v>8</v>
      </c>
      <c r="J76" s="20" t="s">
        <v>8</v>
      </c>
    </row>
    <row r="77" spans="1:10" ht="30" customHeight="1" x14ac:dyDescent="0.4">
      <c r="A77" s="30">
        <v>70</v>
      </c>
      <c r="B77" s="31"/>
      <c r="C77" s="32"/>
      <c r="D77" s="25"/>
      <c r="E77" s="33"/>
      <c r="F77" s="34"/>
      <c r="G77" s="5"/>
      <c r="H77" s="20" t="s">
        <v>8</v>
      </c>
      <c r="I77" s="20" t="s">
        <v>8</v>
      </c>
      <c r="J77" s="20" t="s">
        <v>8</v>
      </c>
    </row>
    <row r="78" spans="1:10" ht="30" customHeight="1" thickBot="1" x14ac:dyDescent="0.45">
      <c r="A78" s="35">
        <v>71</v>
      </c>
      <c r="B78" s="36"/>
      <c r="C78" s="37"/>
      <c r="D78" s="73"/>
      <c r="E78" s="38"/>
      <c r="F78" s="39"/>
      <c r="G78" s="5"/>
      <c r="H78" s="20" t="s">
        <v>8</v>
      </c>
      <c r="I78" s="20" t="s">
        <v>8</v>
      </c>
      <c r="J78" s="20" t="s">
        <v>8</v>
      </c>
    </row>
    <row r="79" spans="1:10" x14ac:dyDescent="0.4">
      <c r="D79" s="25"/>
    </row>
    <row r="80" spans="1:10" x14ac:dyDescent="0.4">
      <c r="D80" s="25"/>
    </row>
    <row r="81" spans="4:4" x14ac:dyDescent="0.4">
      <c r="D81" s="25"/>
    </row>
    <row r="82" spans="4:4" x14ac:dyDescent="0.4">
      <c r="D82" s="25"/>
    </row>
    <row r="83" spans="4:4" x14ac:dyDescent="0.4">
      <c r="D83" s="25"/>
    </row>
    <row r="84" spans="4:4" x14ac:dyDescent="0.4">
      <c r="D84" s="25"/>
    </row>
    <row r="85" spans="4:4" x14ac:dyDescent="0.4">
      <c r="D85" s="25"/>
    </row>
    <row r="86" spans="4:4" x14ac:dyDescent="0.4">
      <c r="D86" s="25"/>
    </row>
    <row r="87" spans="4:4" x14ac:dyDescent="0.4">
      <c r="D87" s="25"/>
    </row>
    <row r="88" spans="4:4" x14ac:dyDescent="0.4">
      <c r="D88" s="25"/>
    </row>
    <row r="89" spans="4:4" x14ac:dyDescent="0.4">
      <c r="D89" s="25"/>
    </row>
    <row r="90" spans="4:4" x14ac:dyDescent="0.4">
      <c r="D90" s="25"/>
    </row>
    <row r="91" spans="4:4" x14ac:dyDescent="0.4">
      <c r="D91" s="25"/>
    </row>
    <row r="92" spans="4:4" x14ac:dyDescent="0.4">
      <c r="D92" s="25"/>
    </row>
    <row r="93" spans="4:4" x14ac:dyDescent="0.4">
      <c r="D93" s="25"/>
    </row>
    <row r="94" spans="4:4" x14ac:dyDescent="0.4">
      <c r="D94" s="25"/>
    </row>
    <row r="95" spans="4:4" x14ac:dyDescent="0.4">
      <c r="D95" s="25"/>
    </row>
    <row r="96" spans="4:4" x14ac:dyDescent="0.4">
      <c r="D96" s="25"/>
    </row>
    <row r="97" spans="4:4" x14ac:dyDescent="0.4">
      <c r="D97" s="25"/>
    </row>
    <row r="98" spans="4:4" x14ac:dyDescent="0.4">
      <c r="D98" s="25"/>
    </row>
    <row r="99" spans="4:4" x14ac:dyDescent="0.4">
      <c r="D99" s="25"/>
    </row>
    <row r="100" spans="4:4" x14ac:dyDescent="0.4">
      <c r="D100" s="25"/>
    </row>
    <row r="101" spans="4:4" x14ac:dyDescent="0.4">
      <c r="D101" s="25"/>
    </row>
    <row r="102" spans="4:4" ht="14.25" thickBot="1" x14ac:dyDescent="0.45">
      <c r="D102" s="73"/>
    </row>
  </sheetData>
  <mergeCells count="13">
    <mergeCell ref="H5:J5"/>
    <mergeCell ref="A5:A6"/>
    <mergeCell ref="B5:B6"/>
    <mergeCell ref="C5:C6"/>
    <mergeCell ref="D5:D6"/>
    <mergeCell ref="F5:F6"/>
    <mergeCell ref="G5:G6"/>
    <mergeCell ref="A1:J1"/>
    <mergeCell ref="A2:B2"/>
    <mergeCell ref="C2:J2"/>
    <mergeCell ref="A3:B3"/>
    <mergeCell ref="C3:E3"/>
    <mergeCell ref="G3:J3"/>
  </mergeCells>
  <phoneticPr fontId="1"/>
  <dataValidations count="2">
    <dataValidation type="list" allowBlank="1" showInputMessage="1" showErrorMessage="1" sqref="C7:C78" xr:uid="{00000000-0002-0000-0000-000001000000}">
      <formula1>"男,女"</formula1>
    </dataValidation>
    <dataValidation type="list" allowBlank="1" showInputMessage="1" showErrorMessage="1" sqref="D7:D102" xr:uid="{C734540A-B866-457E-9896-458D08578174}">
      <formula1>"選　手,監　督,コーチ,保護者,家　族,その他"</formula1>
    </dataValidation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80" orientation="portrait" horizontalDpi="4294967293" r:id="rId1"/>
  <headerFooter>
    <oddFooter>&amp;C&amp;P</oddFooter>
  </headerFooter>
  <rowBreaks count="2" manualBreakCount="2">
    <brk id="30" max="9" man="1"/>
    <brk id="5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showGridLines="0" tabSelected="1" view="pageBreakPreview" zoomScaleNormal="100" zoomScaleSheetLayoutView="100" workbookViewId="0">
      <selection sqref="A1:J1"/>
    </sheetView>
  </sheetViews>
  <sheetFormatPr defaultColWidth="9" defaultRowHeight="13.5" x14ac:dyDescent="0.4"/>
  <cols>
    <col min="1" max="1" width="4.5" style="1" bestFit="1" customWidth="1"/>
    <col min="2" max="2" width="13.375" style="1" customWidth="1"/>
    <col min="3" max="3" width="5.25" style="2" bestFit="1" customWidth="1"/>
    <col min="4" max="4" width="7.375" style="1" bestFit="1" customWidth="1"/>
    <col min="5" max="5" width="12.25" style="10" customWidth="1"/>
    <col min="6" max="6" width="30.25" style="1" customWidth="1"/>
    <col min="7" max="7" width="6.875" style="1" customWidth="1"/>
    <col min="8" max="10" width="9.75" style="1" customWidth="1"/>
    <col min="11" max="16384" width="9" style="1"/>
  </cols>
  <sheetData>
    <row r="1" spans="1:10" ht="30" customHeight="1" thickBot="1" x14ac:dyDescent="0.4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 x14ac:dyDescent="0.4">
      <c r="A2" s="50" t="s">
        <v>0</v>
      </c>
      <c r="B2" s="51"/>
      <c r="C2" s="52"/>
      <c r="D2" s="53"/>
      <c r="E2" s="53"/>
      <c r="F2" s="53"/>
      <c r="G2" s="53"/>
      <c r="H2" s="53"/>
      <c r="I2" s="53"/>
      <c r="J2" s="54"/>
    </row>
    <row r="3" spans="1:10" ht="30" customHeight="1" thickBot="1" x14ac:dyDescent="0.45">
      <c r="A3" s="55" t="s">
        <v>13</v>
      </c>
      <c r="B3" s="56"/>
      <c r="C3" s="57"/>
      <c r="D3" s="58"/>
      <c r="E3" s="59"/>
      <c r="F3" s="11" t="s">
        <v>14</v>
      </c>
      <c r="G3" s="60"/>
      <c r="H3" s="60"/>
      <c r="I3" s="60"/>
      <c r="J3" s="61"/>
    </row>
    <row r="4" spans="1:10" ht="30" customHeight="1" thickBot="1" x14ac:dyDescent="0.45"/>
    <row r="5" spans="1:10" ht="24.75" customHeight="1" x14ac:dyDescent="0.4">
      <c r="A5" s="50" t="s">
        <v>1</v>
      </c>
      <c r="B5" s="63" t="s">
        <v>6</v>
      </c>
      <c r="C5" s="63" t="s">
        <v>2</v>
      </c>
      <c r="D5" s="63" t="s">
        <v>9</v>
      </c>
      <c r="E5" s="19" t="s">
        <v>15</v>
      </c>
      <c r="F5" s="64" t="s">
        <v>17</v>
      </c>
      <c r="G5" s="65" t="s">
        <v>18</v>
      </c>
      <c r="H5" s="62" t="s">
        <v>19</v>
      </c>
      <c r="I5" s="62"/>
      <c r="J5" s="62"/>
    </row>
    <row r="6" spans="1:10" ht="30" customHeight="1" thickBot="1" x14ac:dyDescent="0.45">
      <c r="A6" s="55"/>
      <c r="B6" s="60"/>
      <c r="C6" s="60"/>
      <c r="D6" s="60"/>
      <c r="E6" s="28" t="s">
        <v>16</v>
      </c>
      <c r="F6" s="61"/>
      <c r="G6" s="66"/>
      <c r="H6" s="7" t="s">
        <v>11</v>
      </c>
      <c r="I6" s="4" t="s">
        <v>10</v>
      </c>
      <c r="J6" s="7" t="s">
        <v>7</v>
      </c>
    </row>
    <row r="7" spans="1:10" ht="30" customHeight="1" x14ac:dyDescent="0.4">
      <c r="A7" s="67" t="s">
        <v>3</v>
      </c>
      <c r="B7" s="68" t="s">
        <v>12</v>
      </c>
      <c r="C7" s="69" t="s">
        <v>4</v>
      </c>
      <c r="D7" s="69" t="s">
        <v>5</v>
      </c>
      <c r="E7" s="70" t="s">
        <v>20</v>
      </c>
      <c r="F7" s="71" t="s">
        <v>21</v>
      </c>
      <c r="G7" s="16">
        <v>36.5</v>
      </c>
      <c r="H7" s="15" t="s">
        <v>8</v>
      </c>
      <c r="I7" s="15" t="s">
        <v>8</v>
      </c>
      <c r="J7" s="15" t="s">
        <v>8</v>
      </c>
    </row>
    <row r="8" spans="1:10" ht="30" customHeight="1" x14ac:dyDescent="0.4">
      <c r="A8" s="8">
        <v>1</v>
      </c>
      <c r="B8" s="3"/>
      <c r="C8" s="46"/>
      <c r="D8" s="25"/>
      <c r="E8" s="12"/>
      <c r="F8" s="21"/>
      <c r="G8" s="5"/>
      <c r="H8" s="7" t="s">
        <v>8</v>
      </c>
      <c r="I8" s="7" t="s">
        <v>8</v>
      </c>
      <c r="J8" s="7" t="s">
        <v>8</v>
      </c>
    </row>
    <row r="9" spans="1:10" ht="30" customHeight="1" x14ac:dyDescent="0.4">
      <c r="A9" s="8">
        <v>2</v>
      </c>
      <c r="B9" s="3"/>
      <c r="C9" s="46"/>
      <c r="D9" s="25"/>
      <c r="E9" s="12"/>
      <c r="F9" s="21"/>
      <c r="G9" s="5"/>
      <c r="H9" s="7" t="s">
        <v>8</v>
      </c>
      <c r="I9" s="7" t="s">
        <v>8</v>
      </c>
      <c r="J9" s="7" t="s">
        <v>8</v>
      </c>
    </row>
    <row r="10" spans="1:10" ht="30" customHeight="1" x14ac:dyDescent="0.4">
      <c r="A10" s="8">
        <v>3</v>
      </c>
      <c r="B10" s="3"/>
      <c r="C10" s="46"/>
      <c r="D10" s="25"/>
      <c r="E10" s="12"/>
      <c r="F10" s="21"/>
      <c r="G10" s="5"/>
      <c r="H10" s="7" t="s">
        <v>8</v>
      </c>
      <c r="I10" s="7" t="s">
        <v>8</v>
      </c>
      <c r="J10" s="7" t="s">
        <v>8</v>
      </c>
    </row>
    <row r="11" spans="1:10" ht="30" customHeight="1" x14ac:dyDescent="0.4">
      <c r="A11" s="8">
        <v>4</v>
      </c>
      <c r="B11" s="3"/>
      <c r="C11" s="46"/>
      <c r="D11" s="25"/>
      <c r="E11" s="12"/>
      <c r="F11" s="21"/>
      <c r="G11" s="5"/>
      <c r="H11" s="7" t="s">
        <v>8</v>
      </c>
      <c r="I11" s="7" t="s">
        <v>8</v>
      </c>
      <c r="J11" s="7" t="s">
        <v>8</v>
      </c>
    </row>
    <row r="12" spans="1:10" ht="30" customHeight="1" x14ac:dyDescent="0.4">
      <c r="A12" s="8">
        <v>5</v>
      </c>
      <c r="B12" s="3"/>
      <c r="C12" s="46"/>
      <c r="D12" s="25"/>
      <c r="E12" s="12"/>
      <c r="F12" s="21"/>
      <c r="G12" s="5"/>
      <c r="H12" s="7" t="s">
        <v>8</v>
      </c>
      <c r="I12" s="7" t="s">
        <v>8</v>
      </c>
      <c r="J12" s="7" t="s">
        <v>8</v>
      </c>
    </row>
    <row r="13" spans="1:10" ht="30" customHeight="1" x14ac:dyDescent="0.4">
      <c r="A13" s="8">
        <v>6</v>
      </c>
      <c r="B13" s="3"/>
      <c r="C13" s="46"/>
      <c r="D13" s="25"/>
      <c r="E13" s="12"/>
      <c r="F13" s="21"/>
      <c r="G13" s="5"/>
      <c r="H13" s="7" t="s">
        <v>8</v>
      </c>
      <c r="I13" s="7" t="s">
        <v>8</v>
      </c>
      <c r="J13" s="7" t="s">
        <v>8</v>
      </c>
    </row>
    <row r="14" spans="1:10" ht="30" customHeight="1" x14ac:dyDescent="0.4">
      <c r="A14" s="8">
        <v>7</v>
      </c>
      <c r="B14" s="3"/>
      <c r="C14" s="46"/>
      <c r="D14" s="25"/>
      <c r="E14" s="12"/>
      <c r="F14" s="21"/>
      <c r="G14" s="5"/>
      <c r="H14" s="7" t="s">
        <v>8</v>
      </c>
      <c r="I14" s="7" t="s">
        <v>8</v>
      </c>
      <c r="J14" s="7" t="s">
        <v>8</v>
      </c>
    </row>
    <row r="15" spans="1:10" ht="30" customHeight="1" x14ac:dyDescent="0.4">
      <c r="A15" s="8">
        <v>8</v>
      </c>
      <c r="B15" s="3"/>
      <c r="C15" s="46"/>
      <c r="D15" s="25"/>
      <c r="E15" s="12"/>
      <c r="F15" s="21"/>
      <c r="G15" s="5"/>
      <c r="H15" s="7" t="s">
        <v>8</v>
      </c>
      <c r="I15" s="7" t="s">
        <v>8</v>
      </c>
      <c r="J15" s="7" t="s">
        <v>8</v>
      </c>
    </row>
    <row r="16" spans="1:10" ht="30" customHeight="1" x14ac:dyDescent="0.4">
      <c r="A16" s="8">
        <v>9</v>
      </c>
      <c r="B16" s="3"/>
      <c r="C16" s="46"/>
      <c r="D16" s="25"/>
      <c r="E16" s="12"/>
      <c r="F16" s="21"/>
      <c r="G16" s="5"/>
      <c r="H16" s="7" t="s">
        <v>8</v>
      </c>
      <c r="I16" s="7" t="s">
        <v>8</v>
      </c>
      <c r="J16" s="7" t="s">
        <v>8</v>
      </c>
    </row>
    <row r="17" spans="1:10" ht="30" customHeight="1" x14ac:dyDescent="0.4">
      <c r="A17" s="8">
        <v>10</v>
      </c>
      <c r="B17" s="3"/>
      <c r="C17" s="46"/>
      <c r="D17" s="25"/>
      <c r="E17" s="12"/>
      <c r="F17" s="21"/>
      <c r="G17" s="5"/>
      <c r="H17" s="7" t="s">
        <v>8</v>
      </c>
      <c r="I17" s="7" t="s">
        <v>8</v>
      </c>
      <c r="J17" s="7" t="s">
        <v>8</v>
      </c>
    </row>
    <row r="18" spans="1:10" ht="30" customHeight="1" x14ac:dyDescent="0.4">
      <c r="A18" s="8">
        <v>11</v>
      </c>
      <c r="B18" s="3"/>
      <c r="C18" s="46"/>
      <c r="D18" s="25"/>
      <c r="E18" s="12"/>
      <c r="F18" s="21"/>
      <c r="G18" s="5"/>
      <c r="H18" s="7" t="s">
        <v>8</v>
      </c>
      <c r="I18" s="7" t="s">
        <v>8</v>
      </c>
      <c r="J18" s="7" t="s">
        <v>8</v>
      </c>
    </row>
    <row r="19" spans="1:10" ht="30" customHeight="1" x14ac:dyDescent="0.4">
      <c r="A19" s="8">
        <v>12</v>
      </c>
      <c r="B19" s="3"/>
      <c r="C19" s="46"/>
      <c r="D19" s="25"/>
      <c r="E19" s="12"/>
      <c r="F19" s="21"/>
      <c r="G19" s="5"/>
      <c r="H19" s="7" t="s">
        <v>8</v>
      </c>
      <c r="I19" s="7" t="s">
        <v>8</v>
      </c>
      <c r="J19" s="7" t="s">
        <v>8</v>
      </c>
    </row>
    <row r="20" spans="1:10" ht="30" customHeight="1" x14ac:dyDescent="0.4">
      <c r="A20" s="8">
        <v>13</v>
      </c>
      <c r="B20" s="3"/>
      <c r="C20" s="46"/>
      <c r="D20" s="25"/>
      <c r="E20" s="12"/>
      <c r="F20" s="21"/>
      <c r="G20" s="5"/>
      <c r="H20" s="7" t="s">
        <v>8</v>
      </c>
      <c r="I20" s="7" t="s">
        <v>8</v>
      </c>
      <c r="J20" s="7" t="s">
        <v>8</v>
      </c>
    </row>
    <row r="21" spans="1:10" ht="30" customHeight="1" x14ac:dyDescent="0.4">
      <c r="A21" s="8">
        <v>14</v>
      </c>
      <c r="B21" s="3"/>
      <c r="C21" s="46"/>
      <c r="D21" s="25"/>
      <c r="E21" s="12"/>
      <c r="F21" s="21"/>
      <c r="G21" s="5"/>
      <c r="H21" s="7" t="s">
        <v>8</v>
      </c>
      <c r="I21" s="7" t="s">
        <v>8</v>
      </c>
      <c r="J21" s="7" t="s">
        <v>8</v>
      </c>
    </row>
    <row r="22" spans="1:10" ht="30" customHeight="1" x14ac:dyDescent="0.4">
      <c r="A22" s="8">
        <v>15</v>
      </c>
      <c r="B22" s="3"/>
      <c r="C22" s="46"/>
      <c r="D22" s="25"/>
      <c r="E22" s="12"/>
      <c r="F22" s="21"/>
      <c r="G22" s="5"/>
      <c r="H22" s="7" t="s">
        <v>8</v>
      </c>
      <c r="I22" s="7" t="s">
        <v>8</v>
      </c>
      <c r="J22" s="7" t="s">
        <v>8</v>
      </c>
    </row>
    <row r="23" spans="1:10" ht="30" customHeight="1" x14ac:dyDescent="0.4">
      <c r="A23" s="8">
        <v>16</v>
      </c>
      <c r="B23" s="3"/>
      <c r="C23" s="46"/>
      <c r="D23" s="25"/>
      <c r="E23" s="12"/>
      <c r="F23" s="21"/>
      <c r="G23" s="5"/>
      <c r="H23" s="7" t="s">
        <v>8</v>
      </c>
      <c r="I23" s="7" t="s">
        <v>8</v>
      </c>
      <c r="J23" s="7" t="s">
        <v>8</v>
      </c>
    </row>
    <row r="24" spans="1:10" ht="30" customHeight="1" x14ac:dyDescent="0.4">
      <c r="A24" s="8">
        <v>17</v>
      </c>
      <c r="B24" s="3"/>
      <c r="C24" s="46"/>
      <c r="D24" s="25"/>
      <c r="E24" s="12"/>
      <c r="F24" s="21"/>
      <c r="G24" s="5"/>
      <c r="H24" s="7" t="s">
        <v>8</v>
      </c>
      <c r="I24" s="7" t="s">
        <v>8</v>
      </c>
      <c r="J24" s="7" t="s">
        <v>8</v>
      </c>
    </row>
    <row r="25" spans="1:10" ht="30" customHeight="1" x14ac:dyDescent="0.4">
      <c r="A25" s="8">
        <v>18</v>
      </c>
      <c r="B25" s="3"/>
      <c r="C25" s="46"/>
      <c r="D25" s="25"/>
      <c r="E25" s="12"/>
      <c r="F25" s="21"/>
      <c r="G25" s="5"/>
      <c r="H25" s="7" t="s">
        <v>8</v>
      </c>
      <c r="I25" s="7" t="s">
        <v>8</v>
      </c>
      <c r="J25" s="7" t="s">
        <v>8</v>
      </c>
    </row>
    <row r="26" spans="1:10" ht="30" customHeight="1" x14ac:dyDescent="0.4">
      <c r="A26" s="8">
        <v>19</v>
      </c>
      <c r="B26" s="3"/>
      <c r="C26" s="46"/>
      <c r="D26" s="25"/>
      <c r="E26" s="12"/>
      <c r="F26" s="21"/>
      <c r="G26" s="5"/>
      <c r="H26" s="7" t="s">
        <v>8</v>
      </c>
      <c r="I26" s="7" t="s">
        <v>8</v>
      </c>
      <c r="J26" s="7" t="s">
        <v>8</v>
      </c>
    </row>
    <row r="27" spans="1:10" ht="30" customHeight="1" x14ac:dyDescent="0.4">
      <c r="A27" s="8">
        <v>20</v>
      </c>
      <c r="B27" s="3"/>
      <c r="C27" s="46"/>
      <c r="D27" s="25"/>
      <c r="E27" s="12"/>
      <c r="F27" s="21"/>
      <c r="G27" s="5"/>
      <c r="H27" s="7" t="s">
        <v>8</v>
      </c>
      <c r="I27" s="7" t="s">
        <v>8</v>
      </c>
      <c r="J27" s="7" t="s">
        <v>8</v>
      </c>
    </row>
    <row r="28" spans="1:10" ht="30" customHeight="1" x14ac:dyDescent="0.4">
      <c r="A28" s="8">
        <v>21</v>
      </c>
      <c r="B28" s="3"/>
      <c r="C28" s="46"/>
      <c r="D28" s="25"/>
      <c r="E28" s="12"/>
      <c r="F28" s="21"/>
      <c r="G28" s="5"/>
      <c r="H28" s="7" t="s">
        <v>8</v>
      </c>
      <c r="I28" s="7" t="s">
        <v>8</v>
      </c>
      <c r="J28" s="7" t="s">
        <v>8</v>
      </c>
    </row>
    <row r="29" spans="1:10" ht="30" customHeight="1" x14ac:dyDescent="0.4">
      <c r="A29" s="8">
        <v>22</v>
      </c>
      <c r="B29" s="3"/>
      <c r="C29" s="46"/>
      <c r="D29" s="25"/>
      <c r="E29" s="12"/>
      <c r="F29" s="21"/>
      <c r="G29" s="5"/>
      <c r="H29" s="7" t="s">
        <v>8</v>
      </c>
      <c r="I29" s="7" t="s">
        <v>8</v>
      </c>
      <c r="J29" s="7" t="s">
        <v>8</v>
      </c>
    </row>
    <row r="30" spans="1:10" ht="30" customHeight="1" thickBot="1" x14ac:dyDescent="0.45">
      <c r="A30" s="47">
        <v>23</v>
      </c>
      <c r="B30" s="9"/>
      <c r="C30" s="48"/>
      <c r="D30" s="73"/>
      <c r="E30" s="14"/>
      <c r="F30" s="22"/>
      <c r="G30" s="5"/>
      <c r="H30" s="7" t="s">
        <v>8</v>
      </c>
      <c r="I30" s="7" t="s">
        <v>8</v>
      </c>
      <c r="J30" s="7" t="s">
        <v>8</v>
      </c>
    </row>
    <row r="31" spans="1:10" ht="30" customHeight="1" x14ac:dyDescent="0.4">
      <c r="A31" s="17">
        <v>24</v>
      </c>
      <c r="B31" s="6"/>
      <c r="C31" s="18"/>
      <c r="D31" s="25"/>
      <c r="E31" s="13"/>
      <c r="F31" s="29"/>
      <c r="G31" s="5"/>
      <c r="H31" s="7" t="s">
        <v>8</v>
      </c>
      <c r="I31" s="7" t="s">
        <v>8</v>
      </c>
      <c r="J31" s="7" t="s">
        <v>8</v>
      </c>
    </row>
    <row r="32" spans="1:10" ht="30" customHeight="1" x14ac:dyDescent="0.4">
      <c r="A32" s="8">
        <v>25</v>
      </c>
      <c r="B32" s="3"/>
      <c r="C32" s="18"/>
      <c r="D32" s="25"/>
      <c r="E32" s="12"/>
      <c r="F32" s="21"/>
      <c r="G32" s="5"/>
      <c r="H32" s="7" t="s">
        <v>8</v>
      </c>
      <c r="I32" s="7" t="s">
        <v>8</v>
      </c>
      <c r="J32" s="7" t="s">
        <v>8</v>
      </c>
    </row>
    <row r="33" spans="1:10" ht="30" customHeight="1" x14ac:dyDescent="0.4">
      <c r="A33" s="8">
        <v>26</v>
      </c>
      <c r="B33" s="3"/>
      <c r="C33" s="18"/>
      <c r="D33" s="25"/>
      <c r="E33" s="12"/>
      <c r="F33" s="21"/>
      <c r="G33" s="5"/>
      <c r="H33" s="7" t="s">
        <v>8</v>
      </c>
      <c r="I33" s="7" t="s">
        <v>8</v>
      </c>
      <c r="J33" s="7" t="s">
        <v>8</v>
      </c>
    </row>
    <row r="34" spans="1:10" ht="30" customHeight="1" x14ac:dyDescent="0.4">
      <c r="A34" s="8">
        <v>27</v>
      </c>
      <c r="B34" s="3"/>
      <c r="C34" s="46"/>
      <c r="D34" s="25"/>
      <c r="E34" s="12"/>
      <c r="F34" s="21"/>
      <c r="G34" s="5"/>
      <c r="H34" s="7" t="s">
        <v>8</v>
      </c>
      <c r="I34" s="7" t="s">
        <v>8</v>
      </c>
      <c r="J34" s="7" t="s">
        <v>8</v>
      </c>
    </row>
    <row r="35" spans="1:10" ht="30" customHeight="1" x14ac:dyDescent="0.4">
      <c r="A35" s="8">
        <v>28</v>
      </c>
      <c r="B35" s="3"/>
      <c r="C35" s="46"/>
      <c r="D35" s="25"/>
      <c r="E35" s="12"/>
      <c r="F35" s="21"/>
      <c r="G35" s="5"/>
      <c r="H35" s="7" t="s">
        <v>8</v>
      </c>
      <c r="I35" s="7" t="s">
        <v>8</v>
      </c>
      <c r="J35" s="7" t="s">
        <v>8</v>
      </c>
    </row>
    <row r="36" spans="1:10" ht="30" customHeight="1" x14ac:dyDescent="0.4">
      <c r="A36" s="8">
        <v>29</v>
      </c>
      <c r="B36" s="3"/>
      <c r="C36" s="46"/>
      <c r="D36" s="25"/>
      <c r="E36" s="12"/>
      <c r="F36" s="21"/>
      <c r="G36" s="5"/>
      <c r="H36" s="7" t="s">
        <v>8</v>
      </c>
      <c r="I36" s="7" t="s">
        <v>8</v>
      </c>
      <c r="J36" s="7" t="s">
        <v>8</v>
      </c>
    </row>
    <row r="37" spans="1:10" ht="30" customHeight="1" x14ac:dyDescent="0.4">
      <c r="A37" s="8">
        <v>30</v>
      </c>
      <c r="B37" s="3"/>
      <c r="C37" s="46"/>
      <c r="D37" s="25"/>
      <c r="E37" s="12"/>
      <c r="F37" s="21"/>
      <c r="G37" s="5"/>
      <c r="H37" s="7" t="s">
        <v>8</v>
      </c>
      <c r="I37" s="7" t="s">
        <v>8</v>
      </c>
      <c r="J37" s="7" t="s">
        <v>8</v>
      </c>
    </row>
    <row r="38" spans="1:10" ht="30" customHeight="1" x14ac:dyDescent="0.4">
      <c r="A38" s="8">
        <v>31</v>
      </c>
      <c r="B38" s="3"/>
      <c r="C38" s="46"/>
      <c r="D38" s="25"/>
      <c r="E38" s="12"/>
      <c r="F38" s="21"/>
      <c r="G38" s="5"/>
      <c r="H38" s="7" t="s">
        <v>8</v>
      </c>
      <c r="I38" s="7" t="s">
        <v>8</v>
      </c>
      <c r="J38" s="7" t="s">
        <v>8</v>
      </c>
    </row>
    <row r="39" spans="1:10" ht="30" customHeight="1" x14ac:dyDescent="0.4">
      <c r="A39" s="8">
        <v>32</v>
      </c>
      <c r="B39" s="3"/>
      <c r="C39" s="46"/>
      <c r="D39" s="25"/>
      <c r="E39" s="12"/>
      <c r="F39" s="21"/>
      <c r="G39" s="5"/>
      <c r="H39" s="7" t="s">
        <v>8</v>
      </c>
      <c r="I39" s="7" t="s">
        <v>8</v>
      </c>
      <c r="J39" s="7" t="s">
        <v>8</v>
      </c>
    </row>
    <row r="40" spans="1:10" ht="30" customHeight="1" x14ac:dyDescent="0.4">
      <c r="A40" s="8">
        <v>33</v>
      </c>
      <c r="B40" s="3"/>
      <c r="C40" s="46"/>
      <c r="D40" s="25"/>
      <c r="E40" s="12"/>
      <c r="F40" s="21"/>
      <c r="G40" s="5"/>
      <c r="H40" s="7" t="s">
        <v>8</v>
      </c>
      <c r="I40" s="7" t="s">
        <v>8</v>
      </c>
      <c r="J40" s="7" t="s">
        <v>8</v>
      </c>
    </row>
    <row r="41" spans="1:10" ht="30" customHeight="1" x14ac:dyDescent="0.4">
      <c r="A41" s="8">
        <v>34</v>
      </c>
      <c r="B41" s="3"/>
      <c r="C41" s="46"/>
      <c r="D41" s="25"/>
      <c r="E41" s="12"/>
      <c r="F41" s="21"/>
      <c r="G41" s="5"/>
      <c r="H41" s="7" t="s">
        <v>8</v>
      </c>
      <c r="I41" s="7" t="s">
        <v>8</v>
      </c>
      <c r="J41" s="7" t="s">
        <v>8</v>
      </c>
    </row>
    <row r="42" spans="1:10" ht="30" customHeight="1" x14ac:dyDescent="0.4">
      <c r="A42" s="8">
        <v>35</v>
      </c>
      <c r="B42" s="3"/>
      <c r="C42" s="46"/>
      <c r="D42" s="25"/>
      <c r="E42" s="12"/>
      <c r="F42" s="21"/>
      <c r="G42" s="5"/>
      <c r="H42" s="7" t="s">
        <v>8</v>
      </c>
      <c r="I42" s="7" t="s">
        <v>8</v>
      </c>
      <c r="J42" s="7" t="s">
        <v>8</v>
      </c>
    </row>
    <row r="43" spans="1:10" ht="30" customHeight="1" x14ac:dyDescent="0.4">
      <c r="A43" s="8">
        <v>36</v>
      </c>
      <c r="B43" s="3"/>
      <c r="C43" s="46"/>
      <c r="D43" s="25"/>
      <c r="E43" s="12"/>
      <c r="F43" s="21"/>
      <c r="G43" s="5"/>
      <c r="H43" s="7" t="s">
        <v>8</v>
      </c>
      <c r="I43" s="7" t="s">
        <v>8</v>
      </c>
      <c r="J43" s="7" t="s">
        <v>8</v>
      </c>
    </row>
    <row r="44" spans="1:10" ht="30" customHeight="1" x14ac:dyDescent="0.4">
      <c r="A44" s="8">
        <v>37</v>
      </c>
      <c r="B44" s="3"/>
      <c r="C44" s="46"/>
      <c r="D44" s="25"/>
      <c r="E44" s="12"/>
      <c r="F44" s="21"/>
      <c r="G44" s="5"/>
      <c r="H44" s="7" t="s">
        <v>8</v>
      </c>
      <c r="I44" s="7" t="s">
        <v>8</v>
      </c>
      <c r="J44" s="7" t="s">
        <v>8</v>
      </c>
    </row>
    <row r="45" spans="1:10" ht="30" customHeight="1" x14ac:dyDescent="0.4">
      <c r="A45" s="8">
        <v>38</v>
      </c>
      <c r="B45" s="3"/>
      <c r="C45" s="46"/>
      <c r="D45" s="25"/>
      <c r="E45" s="12"/>
      <c r="F45" s="21"/>
      <c r="G45" s="5"/>
      <c r="H45" s="7" t="s">
        <v>8</v>
      </c>
      <c r="I45" s="7" t="s">
        <v>8</v>
      </c>
      <c r="J45" s="7" t="s">
        <v>8</v>
      </c>
    </row>
    <row r="46" spans="1:10" ht="30" customHeight="1" x14ac:dyDescent="0.4">
      <c r="A46" s="8">
        <v>39</v>
      </c>
      <c r="B46" s="3"/>
      <c r="C46" s="46"/>
      <c r="D46" s="25"/>
      <c r="E46" s="12"/>
      <c r="F46" s="21"/>
      <c r="G46" s="5"/>
      <c r="H46" s="7" t="s">
        <v>8</v>
      </c>
      <c r="I46" s="7" t="s">
        <v>8</v>
      </c>
      <c r="J46" s="7" t="s">
        <v>8</v>
      </c>
    </row>
    <row r="47" spans="1:10" ht="30" customHeight="1" x14ac:dyDescent="0.4">
      <c r="A47" s="8">
        <v>40</v>
      </c>
      <c r="B47" s="3"/>
      <c r="C47" s="46"/>
      <c r="D47" s="25"/>
      <c r="E47" s="12"/>
      <c r="F47" s="21"/>
      <c r="G47" s="5"/>
      <c r="H47" s="7" t="s">
        <v>8</v>
      </c>
      <c r="I47" s="7" t="s">
        <v>8</v>
      </c>
      <c r="J47" s="7" t="s">
        <v>8</v>
      </c>
    </row>
    <row r="48" spans="1:10" ht="30" customHeight="1" x14ac:dyDescent="0.4">
      <c r="A48" s="8">
        <v>41</v>
      </c>
      <c r="B48" s="3"/>
      <c r="C48" s="46"/>
      <c r="D48" s="25"/>
      <c r="E48" s="12"/>
      <c r="F48" s="21"/>
      <c r="G48" s="5"/>
      <c r="H48" s="7" t="s">
        <v>8</v>
      </c>
      <c r="I48" s="7" t="s">
        <v>8</v>
      </c>
      <c r="J48" s="7" t="s">
        <v>8</v>
      </c>
    </row>
    <row r="49" spans="1:10" ht="30" customHeight="1" x14ac:dyDescent="0.4">
      <c r="A49" s="8">
        <v>42</v>
      </c>
      <c r="B49" s="3"/>
      <c r="C49" s="46"/>
      <c r="D49" s="25"/>
      <c r="E49" s="12"/>
      <c r="F49" s="21"/>
      <c r="G49" s="5"/>
      <c r="H49" s="7" t="s">
        <v>8</v>
      </c>
      <c r="I49" s="7" t="s">
        <v>8</v>
      </c>
      <c r="J49" s="7" t="s">
        <v>8</v>
      </c>
    </row>
    <row r="50" spans="1:10" ht="30" customHeight="1" x14ac:dyDescent="0.4">
      <c r="A50" s="8">
        <v>43</v>
      </c>
      <c r="B50" s="3"/>
      <c r="C50" s="46"/>
      <c r="D50" s="25"/>
      <c r="E50" s="12"/>
      <c r="F50" s="21"/>
      <c r="G50" s="5"/>
      <c r="H50" s="7" t="s">
        <v>8</v>
      </c>
      <c r="I50" s="7" t="s">
        <v>8</v>
      </c>
      <c r="J50" s="7" t="s">
        <v>8</v>
      </c>
    </row>
    <row r="51" spans="1:10" ht="30" customHeight="1" x14ac:dyDescent="0.4">
      <c r="A51" s="8">
        <v>44</v>
      </c>
      <c r="B51" s="3"/>
      <c r="C51" s="46"/>
      <c r="D51" s="25"/>
      <c r="E51" s="12"/>
      <c r="F51" s="21"/>
      <c r="G51" s="5"/>
      <c r="H51" s="7" t="s">
        <v>8</v>
      </c>
      <c r="I51" s="7" t="s">
        <v>8</v>
      </c>
      <c r="J51" s="7" t="s">
        <v>8</v>
      </c>
    </row>
    <row r="52" spans="1:10" ht="30" customHeight="1" x14ac:dyDescent="0.4">
      <c r="A52" s="8">
        <v>45</v>
      </c>
      <c r="B52" s="3"/>
      <c r="C52" s="46"/>
      <c r="D52" s="25"/>
      <c r="E52" s="12"/>
      <c r="F52" s="21"/>
      <c r="G52" s="5"/>
      <c r="H52" s="7" t="s">
        <v>8</v>
      </c>
      <c r="I52" s="7" t="s">
        <v>8</v>
      </c>
      <c r="J52" s="7" t="s">
        <v>8</v>
      </c>
    </row>
    <row r="53" spans="1:10" ht="30" customHeight="1" x14ac:dyDescent="0.4">
      <c r="A53" s="8">
        <v>46</v>
      </c>
      <c r="B53" s="3"/>
      <c r="C53" s="46"/>
      <c r="D53" s="25"/>
      <c r="E53" s="12"/>
      <c r="F53" s="21"/>
      <c r="G53" s="5"/>
      <c r="H53" s="7" t="s">
        <v>8</v>
      </c>
      <c r="I53" s="7" t="s">
        <v>8</v>
      </c>
      <c r="J53" s="7" t="s">
        <v>8</v>
      </c>
    </row>
    <row r="54" spans="1:10" ht="30" customHeight="1" thickBot="1" x14ac:dyDescent="0.45">
      <c r="A54" s="47">
        <v>47</v>
      </c>
      <c r="B54" s="9"/>
      <c r="C54" s="48"/>
      <c r="D54" s="72"/>
      <c r="E54" s="14"/>
      <c r="F54" s="22"/>
      <c r="G54" s="5"/>
      <c r="H54" s="7" t="s">
        <v>8</v>
      </c>
      <c r="I54" s="7" t="s">
        <v>8</v>
      </c>
      <c r="J54" s="7" t="s">
        <v>8</v>
      </c>
    </row>
    <row r="55" spans="1:10" ht="30" customHeight="1" x14ac:dyDescent="0.4">
      <c r="A55" s="17">
        <v>48</v>
      </c>
      <c r="B55" s="6"/>
      <c r="C55" s="18"/>
      <c r="D55" s="25"/>
      <c r="E55" s="13"/>
      <c r="F55" s="29"/>
      <c r="G55" s="5"/>
      <c r="H55" s="7" t="s">
        <v>8</v>
      </c>
      <c r="I55" s="7" t="s">
        <v>8</v>
      </c>
      <c r="J55" s="7" t="s">
        <v>8</v>
      </c>
    </row>
    <row r="56" spans="1:10" ht="30" customHeight="1" x14ac:dyDescent="0.4">
      <c r="A56" s="8">
        <v>49</v>
      </c>
      <c r="B56" s="3"/>
      <c r="C56" s="46"/>
      <c r="D56" s="25"/>
      <c r="E56" s="12"/>
      <c r="F56" s="21"/>
      <c r="G56" s="5"/>
      <c r="H56" s="7" t="s">
        <v>8</v>
      </c>
      <c r="I56" s="7" t="s">
        <v>8</v>
      </c>
      <c r="J56" s="7" t="s">
        <v>8</v>
      </c>
    </row>
    <row r="57" spans="1:10" ht="30" customHeight="1" x14ac:dyDescent="0.4">
      <c r="A57" s="8">
        <v>50</v>
      </c>
      <c r="B57" s="3"/>
      <c r="C57" s="46"/>
      <c r="D57" s="25"/>
      <c r="E57" s="12"/>
      <c r="F57" s="21"/>
      <c r="G57" s="5"/>
      <c r="H57" s="7" t="s">
        <v>8</v>
      </c>
      <c r="I57" s="7" t="s">
        <v>8</v>
      </c>
      <c r="J57" s="7" t="s">
        <v>8</v>
      </c>
    </row>
    <row r="58" spans="1:10" ht="30" customHeight="1" x14ac:dyDescent="0.4">
      <c r="A58" s="8">
        <v>51</v>
      </c>
      <c r="B58" s="3"/>
      <c r="C58" s="46"/>
      <c r="D58" s="25"/>
      <c r="E58" s="12"/>
      <c r="F58" s="21"/>
      <c r="G58" s="5"/>
      <c r="H58" s="7" t="s">
        <v>8</v>
      </c>
      <c r="I58" s="7" t="s">
        <v>8</v>
      </c>
      <c r="J58" s="7" t="s">
        <v>8</v>
      </c>
    </row>
    <row r="59" spans="1:10" ht="30" customHeight="1" x14ac:dyDescent="0.4">
      <c r="A59" s="8">
        <v>52</v>
      </c>
      <c r="B59" s="3"/>
      <c r="C59" s="46"/>
      <c r="D59" s="25"/>
      <c r="E59" s="12"/>
      <c r="F59" s="21"/>
      <c r="G59" s="5"/>
      <c r="H59" s="7" t="s">
        <v>8</v>
      </c>
      <c r="I59" s="7" t="s">
        <v>8</v>
      </c>
      <c r="J59" s="7" t="s">
        <v>8</v>
      </c>
    </row>
    <row r="60" spans="1:10" ht="30" customHeight="1" x14ac:dyDescent="0.4">
      <c r="A60" s="8">
        <v>53</v>
      </c>
      <c r="B60" s="3"/>
      <c r="C60" s="46"/>
      <c r="D60" s="25"/>
      <c r="E60" s="12"/>
      <c r="F60" s="21"/>
      <c r="G60" s="5"/>
      <c r="H60" s="7" t="s">
        <v>8</v>
      </c>
      <c r="I60" s="7" t="s">
        <v>8</v>
      </c>
      <c r="J60" s="7" t="s">
        <v>8</v>
      </c>
    </row>
    <row r="61" spans="1:10" ht="30" customHeight="1" x14ac:dyDescent="0.4">
      <c r="A61" s="8">
        <v>54</v>
      </c>
      <c r="B61" s="3"/>
      <c r="C61" s="46"/>
      <c r="D61" s="25"/>
      <c r="E61" s="12"/>
      <c r="F61" s="21"/>
      <c r="G61" s="5"/>
      <c r="H61" s="7" t="s">
        <v>8</v>
      </c>
      <c r="I61" s="7" t="s">
        <v>8</v>
      </c>
      <c r="J61" s="7" t="s">
        <v>8</v>
      </c>
    </row>
    <row r="62" spans="1:10" ht="30" customHeight="1" x14ac:dyDescent="0.4">
      <c r="A62" s="8">
        <v>55</v>
      </c>
      <c r="B62" s="3"/>
      <c r="C62" s="46"/>
      <c r="D62" s="25"/>
      <c r="E62" s="12"/>
      <c r="F62" s="21"/>
      <c r="G62" s="5"/>
      <c r="H62" s="7" t="s">
        <v>8</v>
      </c>
      <c r="I62" s="7" t="s">
        <v>8</v>
      </c>
      <c r="J62" s="7" t="s">
        <v>8</v>
      </c>
    </row>
    <row r="63" spans="1:10" ht="30" customHeight="1" x14ac:dyDescent="0.4">
      <c r="A63" s="8">
        <v>56</v>
      </c>
      <c r="B63" s="3"/>
      <c r="C63" s="46"/>
      <c r="D63" s="25"/>
      <c r="E63" s="12"/>
      <c r="F63" s="21"/>
      <c r="G63" s="5"/>
      <c r="H63" s="7" t="s">
        <v>8</v>
      </c>
      <c r="I63" s="7" t="s">
        <v>8</v>
      </c>
      <c r="J63" s="7" t="s">
        <v>8</v>
      </c>
    </row>
    <row r="64" spans="1:10" ht="30" customHeight="1" x14ac:dyDescent="0.4">
      <c r="A64" s="8">
        <v>57</v>
      </c>
      <c r="B64" s="3"/>
      <c r="C64" s="46"/>
      <c r="D64" s="25"/>
      <c r="E64" s="12"/>
      <c r="F64" s="21"/>
      <c r="G64" s="5"/>
      <c r="H64" s="7" t="s">
        <v>8</v>
      </c>
      <c r="I64" s="7" t="s">
        <v>8</v>
      </c>
      <c r="J64" s="7" t="s">
        <v>8</v>
      </c>
    </row>
    <row r="65" spans="1:10" ht="30" customHeight="1" x14ac:dyDescent="0.4">
      <c r="A65" s="8">
        <v>58</v>
      </c>
      <c r="B65" s="3"/>
      <c r="C65" s="46"/>
      <c r="D65" s="25"/>
      <c r="E65" s="12"/>
      <c r="F65" s="21"/>
      <c r="G65" s="5"/>
      <c r="H65" s="7" t="s">
        <v>8</v>
      </c>
      <c r="I65" s="7" t="s">
        <v>8</v>
      </c>
      <c r="J65" s="7" t="s">
        <v>8</v>
      </c>
    </row>
    <row r="66" spans="1:10" ht="30" customHeight="1" x14ac:dyDescent="0.4">
      <c r="A66" s="8">
        <v>59</v>
      </c>
      <c r="B66" s="3"/>
      <c r="C66" s="46"/>
      <c r="D66" s="25"/>
      <c r="E66" s="12"/>
      <c r="F66" s="21"/>
      <c r="G66" s="5"/>
      <c r="H66" s="7" t="s">
        <v>8</v>
      </c>
      <c r="I66" s="7" t="s">
        <v>8</v>
      </c>
      <c r="J66" s="7" t="s">
        <v>8</v>
      </c>
    </row>
    <row r="67" spans="1:10" ht="30" customHeight="1" x14ac:dyDescent="0.4">
      <c r="A67" s="8">
        <v>60</v>
      </c>
      <c r="B67" s="3"/>
      <c r="C67" s="46"/>
      <c r="D67" s="25"/>
      <c r="E67" s="12"/>
      <c r="F67" s="21"/>
      <c r="G67" s="5"/>
      <c r="H67" s="7" t="s">
        <v>8</v>
      </c>
      <c r="I67" s="7" t="s">
        <v>8</v>
      </c>
      <c r="J67" s="7" t="s">
        <v>8</v>
      </c>
    </row>
    <row r="68" spans="1:10" ht="30" customHeight="1" x14ac:dyDescent="0.4">
      <c r="A68" s="8">
        <v>61</v>
      </c>
      <c r="B68" s="3"/>
      <c r="C68" s="46"/>
      <c r="D68" s="25"/>
      <c r="E68" s="12"/>
      <c r="F68" s="21"/>
      <c r="G68" s="5"/>
      <c r="H68" s="7" t="s">
        <v>8</v>
      </c>
      <c r="I68" s="7" t="s">
        <v>8</v>
      </c>
      <c r="J68" s="7" t="s">
        <v>8</v>
      </c>
    </row>
    <row r="69" spans="1:10" ht="30" customHeight="1" x14ac:dyDescent="0.4">
      <c r="A69" s="8">
        <v>62</v>
      </c>
      <c r="B69" s="3"/>
      <c r="C69" s="46"/>
      <c r="D69" s="25"/>
      <c r="E69" s="12"/>
      <c r="F69" s="21"/>
      <c r="G69" s="5"/>
      <c r="H69" s="7" t="s">
        <v>8</v>
      </c>
      <c r="I69" s="7" t="s">
        <v>8</v>
      </c>
      <c r="J69" s="7" t="s">
        <v>8</v>
      </c>
    </row>
    <row r="70" spans="1:10" ht="30" customHeight="1" x14ac:dyDescent="0.4">
      <c r="A70" s="8">
        <v>63</v>
      </c>
      <c r="B70" s="3"/>
      <c r="C70" s="46"/>
      <c r="D70" s="25"/>
      <c r="E70" s="12"/>
      <c r="F70" s="21"/>
      <c r="G70" s="5"/>
      <c r="H70" s="7" t="s">
        <v>8</v>
      </c>
      <c r="I70" s="7" t="s">
        <v>8</v>
      </c>
      <c r="J70" s="7" t="s">
        <v>8</v>
      </c>
    </row>
    <row r="71" spans="1:10" ht="30" customHeight="1" x14ac:dyDescent="0.4">
      <c r="A71" s="8">
        <v>64</v>
      </c>
      <c r="B71" s="3"/>
      <c r="C71" s="46"/>
      <c r="D71" s="25"/>
      <c r="E71" s="12"/>
      <c r="F71" s="21"/>
      <c r="G71" s="5"/>
      <c r="H71" s="7" t="s">
        <v>8</v>
      </c>
      <c r="I71" s="7" t="s">
        <v>8</v>
      </c>
      <c r="J71" s="7" t="s">
        <v>8</v>
      </c>
    </row>
    <row r="72" spans="1:10" ht="30" customHeight="1" x14ac:dyDescent="0.4">
      <c r="A72" s="8">
        <v>65</v>
      </c>
      <c r="B72" s="3"/>
      <c r="C72" s="46"/>
      <c r="D72" s="25"/>
      <c r="E72" s="12"/>
      <c r="F72" s="21"/>
      <c r="G72" s="5"/>
      <c r="H72" s="7" t="s">
        <v>8</v>
      </c>
      <c r="I72" s="7" t="s">
        <v>8</v>
      </c>
      <c r="J72" s="7" t="s">
        <v>8</v>
      </c>
    </row>
    <row r="73" spans="1:10" ht="30" customHeight="1" x14ac:dyDescent="0.4">
      <c r="A73" s="8">
        <v>66</v>
      </c>
      <c r="B73" s="3"/>
      <c r="C73" s="46"/>
      <c r="D73" s="25"/>
      <c r="E73" s="12"/>
      <c r="F73" s="21"/>
      <c r="G73" s="5"/>
      <c r="H73" s="7" t="s">
        <v>8</v>
      </c>
      <c r="I73" s="7" t="s">
        <v>8</v>
      </c>
      <c r="J73" s="7" t="s">
        <v>8</v>
      </c>
    </row>
    <row r="74" spans="1:10" ht="30" customHeight="1" x14ac:dyDescent="0.4">
      <c r="A74" s="8">
        <v>67</v>
      </c>
      <c r="B74" s="3"/>
      <c r="C74" s="46"/>
      <c r="D74" s="25"/>
      <c r="E74" s="12"/>
      <c r="F74" s="21"/>
      <c r="G74" s="5"/>
      <c r="H74" s="7" t="s">
        <v>8</v>
      </c>
      <c r="I74" s="7" t="s">
        <v>8</v>
      </c>
      <c r="J74" s="7" t="s">
        <v>8</v>
      </c>
    </row>
    <row r="75" spans="1:10" ht="30" customHeight="1" x14ac:dyDescent="0.4">
      <c r="A75" s="8">
        <v>68</v>
      </c>
      <c r="B75" s="3"/>
      <c r="C75" s="46"/>
      <c r="D75" s="25"/>
      <c r="E75" s="12"/>
      <c r="F75" s="21"/>
      <c r="G75" s="5"/>
      <c r="H75" s="7" t="s">
        <v>8</v>
      </c>
      <c r="I75" s="7" t="s">
        <v>8</v>
      </c>
      <c r="J75" s="7" t="s">
        <v>8</v>
      </c>
    </row>
    <row r="76" spans="1:10" ht="30" customHeight="1" x14ac:dyDescent="0.4">
      <c r="A76" s="8">
        <v>69</v>
      </c>
      <c r="B76" s="3"/>
      <c r="C76" s="46"/>
      <c r="D76" s="25"/>
      <c r="E76" s="12"/>
      <c r="F76" s="21"/>
      <c r="G76" s="5"/>
      <c r="H76" s="7" t="s">
        <v>8</v>
      </c>
      <c r="I76" s="7" t="s">
        <v>8</v>
      </c>
      <c r="J76" s="7" t="s">
        <v>8</v>
      </c>
    </row>
    <row r="77" spans="1:10" ht="30" customHeight="1" x14ac:dyDescent="0.4">
      <c r="A77" s="8">
        <v>70</v>
      </c>
      <c r="B77" s="3"/>
      <c r="C77" s="46"/>
      <c r="D77" s="25"/>
      <c r="E77" s="12"/>
      <c r="F77" s="21"/>
      <c r="G77" s="5"/>
      <c r="H77" s="7" t="s">
        <v>8</v>
      </c>
      <c r="I77" s="7" t="s">
        <v>8</v>
      </c>
      <c r="J77" s="7" t="s">
        <v>8</v>
      </c>
    </row>
    <row r="78" spans="1:10" ht="30" customHeight="1" thickBot="1" x14ac:dyDescent="0.45">
      <c r="A78" s="47">
        <v>71</v>
      </c>
      <c r="B78" s="9"/>
      <c r="C78" s="48"/>
      <c r="D78" s="73"/>
      <c r="E78" s="14"/>
      <c r="F78" s="22"/>
      <c r="G78" s="5"/>
      <c r="H78" s="7" t="s">
        <v>8</v>
      </c>
      <c r="I78" s="7" t="s">
        <v>8</v>
      </c>
      <c r="J78" s="7" t="s">
        <v>8</v>
      </c>
    </row>
    <row r="79" spans="1:10" ht="30" customHeight="1" x14ac:dyDescent="0.4">
      <c r="A79" s="17">
        <v>72</v>
      </c>
      <c r="B79" s="6"/>
      <c r="C79" s="18"/>
      <c r="D79" s="25"/>
      <c r="E79" s="13"/>
      <c r="F79" s="29"/>
      <c r="G79" s="5"/>
      <c r="H79" s="46" t="s">
        <v>8</v>
      </c>
      <c r="I79" s="46" t="s">
        <v>8</v>
      </c>
      <c r="J79" s="46" t="s">
        <v>8</v>
      </c>
    </row>
    <row r="80" spans="1:10" ht="30" customHeight="1" x14ac:dyDescent="0.4">
      <c r="A80" s="17">
        <v>73</v>
      </c>
      <c r="B80" s="3"/>
      <c r="C80" s="46"/>
      <c r="D80" s="25"/>
      <c r="E80" s="12"/>
      <c r="F80" s="21"/>
      <c r="G80" s="5"/>
      <c r="H80" s="46" t="s">
        <v>8</v>
      </c>
      <c r="I80" s="46" t="s">
        <v>8</v>
      </c>
      <c r="J80" s="46" t="s">
        <v>8</v>
      </c>
    </row>
    <row r="81" spans="1:10" ht="30" customHeight="1" x14ac:dyDescent="0.4">
      <c r="A81" s="17">
        <v>74</v>
      </c>
      <c r="B81" s="3"/>
      <c r="C81" s="46"/>
      <c r="D81" s="25"/>
      <c r="E81" s="12"/>
      <c r="F81" s="21"/>
      <c r="G81" s="5"/>
      <c r="H81" s="46" t="s">
        <v>8</v>
      </c>
      <c r="I81" s="46" t="s">
        <v>8</v>
      </c>
      <c r="J81" s="46" t="s">
        <v>8</v>
      </c>
    </row>
    <row r="82" spans="1:10" ht="30" customHeight="1" x14ac:dyDescent="0.4">
      <c r="A82" s="17">
        <v>75</v>
      </c>
      <c r="B82" s="3"/>
      <c r="C82" s="46"/>
      <c r="D82" s="25"/>
      <c r="E82" s="12"/>
      <c r="F82" s="21"/>
      <c r="G82" s="5"/>
      <c r="H82" s="46" t="s">
        <v>8</v>
      </c>
      <c r="I82" s="46" t="s">
        <v>8</v>
      </c>
      <c r="J82" s="46" t="s">
        <v>8</v>
      </c>
    </row>
    <row r="83" spans="1:10" ht="30" customHeight="1" x14ac:dyDescent="0.4">
      <c r="A83" s="17">
        <v>76</v>
      </c>
      <c r="B83" s="3"/>
      <c r="C83" s="46"/>
      <c r="D83" s="25"/>
      <c r="E83" s="12"/>
      <c r="F83" s="21"/>
      <c r="G83" s="5"/>
      <c r="H83" s="46" t="s">
        <v>8</v>
      </c>
      <c r="I83" s="46" t="s">
        <v>8</v>
      </c>
      <c r="J83" s="46" t="s">
        <v>8</v>
      </c>
    </row>
    <row r="84" spans="1:10" ht="30" customHeight="1" x14ac:dyDescent="0.4">
      <c r="A84" s="17">
        <v>77</v>
      </c>
      <c r="B84" s="3"/>
      <c r="C84" s="46"/>
      <c r="D84" s="25"/>
      <c r="E84" s="12"/>
      <c r="F84" s="21"/>
      <c r="G84" s="5"/>
      <c r="H84" s="46" t="s">
        <v>8</v>
      </c>
      <c r="I84" s="46" t="s">
        <v>8</v>
      </c>
      <c r="J84" s="46" t="s">
        <v>8</v>
      </c>
    </row>
    <row r="85" spans="1:10" ht="30" customHeight="1" x14ac:dyDescent="0.4">
      <c r="A85" s="17">
        <v>78</v>
      </c>
      <c r="B85" s="3"/>
      <c r="C85" s="46"/>
      <c r="D85" s="25"/>
      <c r="E85" s="12"/>
      <c r="F85" s="21"/>
      <c r="G85" s="5"/>
      <c r="H85" s="46" t="s">
        <v>8</v>
      </c>
      <c r="I85" s="46" t="s">
        <v>8</v>
      </c>
      <c r="J85" s="46" t="s">
        <v>8</v>
      </c>
    </row>
    <row r="86" spans="1:10" ht="30" customHeight="1" x14ac:dyDescent="0.4">
      <c r="A86" s="17">
        <v>79</v>
      </c>
      <c r="B86" s="3"/>
      <c r="C86" s="46"/>
      <c r="D86" s="25"/>
      <c r="E86" s="12"/>
      <c r="F86" s="21"/>
      <c r="G86" s="5"/>
      <c r="H86" s="46" t="s">
        <v>8</v>
      </c>
      <c r="I86" s="46" t="s">
        <v>8</v>
      </c>
      <c r="J86" s="46" t="s">
        <v>8</v>
      </c>
    </row>
    <row r="87" spans="1:10" ht="30" customHeight="1" x14ac:dyDescent="0.4">
      <c r="A87" s="17">
        <v>80</v>
      </c>
      <c r="B87" s="3"/>
      <c r="C87" s="46"/>
      <c r="D87" s="25"/>
      <c r="E87" s="12"/>
      <c r="F87" s="21"/>
      <c r="G87" s="5"/>
      <c r="H87" s="46" t="s">
        <v>8</v>
      </c>
      <c r="I87" s="46" t="s">
        <v>8</v>
      </c>
      <c r="J87" s="46" t="s">
        <v>8</v>
      </c>
    </row>
    <row r="88" spans="1:10" ht="30" customHeight="1" x14ac:dyDescent="0.4">
      <c r="A88" s="17">
        <v>81</v>
      </c>
      <c r="B88" s="3"/>
      <c r="C88" s="46"/>
      <c r="D88" s="25"/>
      <c r="E88" s="12"/>
      <c r="F88" s="21"/>
      <c r="G88" s="5"/>
      <c r="H88" s="46" t="s">
        <v>8</v>
      </c>
      <c r="I88" s="46" t="s">
        <v>8</v>
      </c>
      <c r="J88" s="46" t="s">
        <v>8</v>
      </c>
    </row>
    <row r="89" spans="1:10" ht="30" customHeight="1" x14ac:dyDescent="0.4">
      <c r="A89" s="17">
        <v>82</v>
      </c>
      <c r="B89" s="3"/>
      <c r="C89" s="46"/>
      <c r="D89" s="25"/>
      <c r="E89" s="12"/>
      <c r="F89" s="21"/>
      <c r="G89" s="5"/>
      <c r="H89" s="46" t="s">
        <v>8</v>
      </c>
      <c r="I89" s="46" t="s">
        <v>8</v>
      </c>
      <c r="J89" s="46" t="s">
        <v>8</v>
      </c>
    </row>
    <row r="90" spans="1:10" ht="30" customHeight="1" x14ac:dyDescent="0.4">
      <c r="A90" s="17">
        <v>83</v>
      </c>
      <c r="B90" s="3"/>
      <c r="C90" s="46"/>
      <c r="D90" s="25"/>
      <c r="E90" s="12"/>
      <c r="F90" s="21"/>
      <c r="G90" s="5"/>
      <c r="H90" s="46" t="s">
        <v>8</v>
      </c>
      <c r="I90" s="46" t="s">
        <v>8</v>
      </c>
      <c r="J90" s="46" t="s">
        <v>8</v>
      </c>
    </row>
    <row r="91" spans="1:10" ht="30" customHeight="1" x14ac:dyDescent="0.4">
      <c r="A91" s="17">
        <v>84</v>
      </c>
      <c r="B91" s="3"/>
      <c r="C91" s="46"/>
      <c r="D91" s="25"/>
      <c r="E91" s="12"/>
      <c r="F91" s="21"/>
      <c r="G91" s="5"/>
      <c r="H91" s="46" t="s">
        <v>8</v>
      </c>
      <c r="I91" s="46" t="s">
        <v>8</v>
      </c>
      <c r="J91" s="46" t="s">
        <v>8</v>
      </c>
    </row>
    <row r="92" spans="1:10" ht="30" customHeight="1" x14ac:dyDescent="0.4">
      <c r="A92" s="17">
        <v>85</v>
      </c>
      <c r="B92" s="3"/>
      <c r="C92" s="46"/>
      <c r="D92" s="25"/>
      <c r="E92" s="12"/>
      <c r="F92" s="21"/>
      <c r="G92" s="5"/>
      <c r="H92" s="46" t="s">
        <v>8</v>
      </c>
      <c r="I92" s="46" t="s">
        <v>8</v>
      </c>
      <c r="J92" s="46" t="s">
        <v>8</v>
      </c>
    </row>
    <row r="93" spans="1:10" ht="30" customHeight="1" x14ac:dyDescent="0.4">
      <c r="A93" s="17">
        <v>86</v>
      </c>
      <c r="B93" s="3"/>
      <c r="C93" s="46"/>
      <c r="D93" s="25"/>
      <c r="E93" s="12"/>
      <c r="F93" s="21"/>
      <c r="G93" s="5"/>
      <c r="H93" s="46" t="s">
        <v>8</v>
      </c>
      <c r="I93" s="46" t="s">
        <v>8</v>
      </c>
      <c r="J93" s="46" t="s">
        <v>8</v>
      </c>
    </row>
    <row r="94" spans="1:10" ht="30" customHeight="1" x14ac:dyDescent="0.4">
      <c r="A94" s="17">
        <v>87</v>
      </c>
      <c r="B94" s="3"/>
      <c r="C94" s="46"/>
      <c r="D94" s="25"/>
      <c r="E94" s="12"/>
      <c r="F94" s="21"/>
      <c r="G94" s="5"/>
      <c r="H94" s="46" t="s">
        <v>8</v>
      </c>
      <c r="I94" s="46" t="s">
        <v>8</v>
      </c>
      <c r="J94" s="46" t="s">
        <v>8</v>
      </c>
    </row>
    <row r="95" spans="1:10" ht="30" customHeight="1" x14ac:dyDescent="0.4">
      <c r="A95" s="17">
        <v>88</v>
      </c>
      <c r="B95" s="3"/>
      <c r="C95" s="46"/>
      <c r="D95" s="25"/>
      <c r="E95" s="12"/>
      <c r="F95" s="21"/>
      <c r="G95" s="5"/>
      <c r="H95" s="46" t="s">
        <v>8</v>
      </c>
      <c r="I95" s="46" t="s">
        <v>8</v>
      </c>
      <c r="J95" s="46" t="s">
        <v>8</v>
      </c>
    </row>
    <row r="96" spans="1:10" ht="30" customHeight="1" x14ac:dyDescent="0.4">
      <c r="A96" s="17">
        <v>89</v>
      </c>
      <c r="B96" s="3"/>
      <c r="C96" s="46"/>
      <c r="D96" s="25"/>
      <c r="E96" s="12"/>
      <c r="F96" s="21"/>
      <c r="G96" s="5"/>
      <c r="H96" s="46" t="s">
        <v>8</v>
      </c>
      <c r="I96" s="46" t="s">
        <v>8</v>
      </c>
      <c r="J96" s="46" t="s">
        <v>8</v>
      </c>
    </row>
    <row r="97" spans="1:10" ht="30" customHeight="1" x14ac:dyDescent="0.4">
      <c r="A97" s="17">
        <v>90</v>
      </c>
      <c r="B97" s="3"/>
      <c r="C97" s="46"/>
      <c r="D97" s="25"/>
      <c r="E97" s="12"/>
      <c r="F97" s="21"/>
      <c r="G97" s="5"/>
      <c r="H97" s="46" t="s">
        <v>8</v>
      </c>
      <c r="I97" s="46" t="s">
        <v>8</v>
      </c>
      <c r="J97" s="46" t="s">
        <v>8</v>
      </c>
    </row>
    <row r="98" spans="1:10" ht="30" customHeight="1" x14ac:dyDescent="0.4">
      <c r="A98" s="17">
        <v>91</v>
      </c>
      <c r="B98" s="3"/>
      <c r="C98" s="46"/>
      <c r="D98" s="25"/>
      <c r="E98" s="12"/>
      <c r="F98" s="21"/>
      <c r="G98" s="5"/>
      <c r="H98" s="46" t="s">
        <v>8</v>
      </c>
      <c r="I98" s="46" t="s">
        <v>8</v>
      </c>
      <c r="J98" s="46" t="s">
        <v>8</v>
      </c>
    </row>
    <row r="99" spans="1:10" ht="30" customHeight="1" x14ac:dyDescent="0.4">
      <c r="A99" s="17">
        <v>92</v>
      </c>
      <c r="B99" s="3"/>
      <c r="C99" s="46"/>
      <c r="D99" s="25"/>
      <c r="E99" s="12"/>
      <c r="F99" s="21"/>
      <c r="G99" s="5"/>
      <c r="H99" s="46" t="s">
        <v>8</v>
      </c>
      <c r="I99" s="46" t="s">
        <v>8</v>
      </c>
      <c r="J99" s="46" t="s">
        <v>8</v>
      </c>
    </row>
    <row r="100" spans="1:10" ht="30" customHeight="1" x14ac:dyDescent="0.4">
      <c r="A100" s="17">
        <v>93</v>
      </c>
      <c r="B100" s="3"/>
      <c r="C100" s="46"/>
      <c r="D100" s="25"/>
      <c r="E100" s="12"/>
      <c r="F100" s="21"/>
      <c r="G100" s="5"/>
      <c r="H100" s="46" t="s">
        <v>8</v>
      </c>
      <c r="I100" s="46" t="s">
        <v>8</v>
      </c>
      <c r="J100" s="46" t="s">
        <v>8</v>
      </c>
    </row>
    <row r="101" spans="1:10" ht="30" customHeight="1" x14ac:dyDescent="0.4">
      <c r="A101" s="17">
        <v>94</v>
      </c>
      <c r="B101" s="3"/>
      <c r="C101" s="46"/>
      <c r="D101" s="25"/>
      <c r="E101" s="12"/>
      <c r="F101" s="21"/>
      <c r="G101" s="5"/>
      <c r="H101" s="46" t="s">
        <v>8</v>
      </c>
      <c r="I101" s="46" t="s">
        <v>8</v>
      </c>
      <c r="J101" s="46" t="s">
        <v>8</v>
      </c>
    </row>
    <row r="102" spans="1:10" ht="30" customHeight="1" thickBot="1" x14ac:dyDescent="0.45">
      <c r="A102" s="47">
        <v>95</v>
      </c>
      <c r="B102" s="9"/>
      <c r="C102" s="48"/>
      <c r="D102" s="73"/>
      <c r="E102" s="14"/>
      <c r="F102" s="22"/>
      <c r="G102" s="5"/>
      <c r="H102" s="46" t="s">
        <v>8</v>
      </c>
      <c r="I102" s="46" t="s">
        <v>8</v>
      </c>
      <c r="J102" s="46" t="s">
        <v>8</v>
      </c>
    </row>
  </sheetData>
  <mergeCells count="13">
    <mergeCell ref="A1:J1"/>
    <mergeCell ref="A2:B2"/>
    <mergeCell ref="C2:J2"/>
    <mergeCell ref="A3:B3"/>
    <mergeCell ref="C3:E3"/>
    <mergeCell ref="G3:J3"/>
    <mergeCell ref="H5:J5"/>
    <mergeCell ref="A5:A6"/>
    <mergeCell ref="B5:B6"/>
    <mergeCell ref="C5:C6"/>
    <mergeCell ref="D5:D6"/>
    <mergeCell ref="F5:F6"/>
    <mergeCell ref="G5:G6"/>
  </mergeCells>
  <phoneticPr fontId="1"/>
  <dataValidations count="2">
    <dataValidation type="list" allowBlank="1" showInputMessage="1" showErrorMessage="1" sqref="C8:C102" xr:uid="{384C6733-F171-4CB8-8E5D-7FE1CBF1E219}">
      <formula1>"男,女"</formula1>
    </dataValidation>
    <dataValidation type="list" allowBlank="1" showInputMessage="1" showErrorMessage="1" sqref="D7:D102" xr:uid="{47A8E730-E679-4FCD-8FDB-D0845B96D1EB}">
      <formula1>"選　手,監　督,コーチ,保護者,家　族,その他"</formula1>
    </dataValidation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80" orientation="portrait" horizontalDpi="4294967293" r:id="rId1"/>
  <headerFooter>
    <oddFooter>&amp;C&amp;P</oddFooter>
  </headerFooter>
  <rowBreaks count="3" manualBreakCount="3">
    <brk id="30" max="9" man="1"/>
    <brk id="54" max="9" man="1"/>
    <brk id="7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showGridLines="0" view="pageBreakPreview" topLeftCell="A7" zoomScaleNormal="100" zoomScaleSheetLayoutView="100" workbookViewId="0">
      <selection sqref="A1:J1"/>
    </sheetView>
  </sheetViews>
  <sheetFormatPr defaultColWidth="9" defaultRowHeight="13.5" x14ac:dyDescent="0.4"/>
  <cols>
    <col min="1" max="1" width="4.5" style="1" bestFit="1" customWidth="1"/>
    <col min="2" max="2" width="13.375" style="1" customWidth="1"/>
    <col min="3" max="3" width="5.25" style="2" bestFit="1" customWidth="1"/>
    <col min="4" max="4" width="7.375" style="1" bestFit="1" customWidth="1"/>
    <col min="5" max="5" width="12.25" style="10" customWidth="1"/>
    <col min="6" max="6" width="30.25" style="1" customWidth="1"/>
    <col min="7" max="7" width="6.875" style="1" customWidth="1"/>
    <col min="8" max="10" width="9.75" style="1" customWidth="1"/>
    <col min="11" max="16384" width="9" style="1"/>
  </cols>
  <sheetData>
    <row r="1" spans="1:10" ht="30" customHeight="1" thickBot="1" x14ac:dyDescent="0.4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 x14ac:dyDescent="0.4">
      <c r="A2" s="50" t="s">
        <v>0</v>
      </c>
      <c r="B2" s="51"/>
      <c r="C2" s="52"/>
      <c r="D2" s="53"/>
      <c r="E2" s="53"/>
      <c r="F2" s="53"/>
      <c r="G2" s="53"/>
      <c r="H2" s="53"/>
      <c r="I2" s="53"/>
      <c r="J2" s="54"/>
    </row>
    <row r="3" spans="1:10" ht="30" customHeight="1" thickBot="1" x14ac:dyDescent="0.45">
      <c r="A3" s="55" t="s">
        <v>13</v>
      </c>
      <c r="B3" s="56"/>
      <c r="C3" s="57"/>
      <c r="D3" s="58"/>
      <c r="E3" s="59"/>
      <c r="F3" s="11" t="s">
        <v>14</v>
      </c>
      <c r="G3" s="60"/>
      <c r="H3" s="60"/>
      <c r="I3" s="60"/>
      <c r="J3" s="61"/>
    </row>
    <row r="4" spans="1:10" ht="30" customHeight="1" thickBot="1" x14ac:dyDescent="0.45"/>
    <row r="5" spans="1:10" ht="24.75" customHeight="1" x14ac:dyDescent="0.4">
      <c r="A5" s="50" t="s">
        <v>1</v>
      </c>
      <c r="B5" s="63" t="s">
        <v>6</v>
      </c>
      <c r="C5" s="63" t="s">
        <v>2</v>
      </c>
      <c r="D5" s="63" t="s">
        <v>9</v>
      </c>
      <c r="E5" s="19" t="s">
        <v>15</v>
      </c>
      <c r="F5" s="64" t="s">
        <v>17</v>
      </c>
      <c r="G5" s="65" t="s">
        <v>18</v>
      </c>
      <c r="H5" s="62" t="s">
        <v>19</v>
      </c>
      <c r="I5" s="62"/>
      <c r="J5" s="62"/>
    </row>
    <row r="6" spans="1:10" ht="30" customHeight="1" thickBot="1" x14ac:dyDescent="0.45">
      <c r="A6" s="55"/>
      <c r="B6" s="60"/>
      <c r="C6" s="60"/>
      <c r="D6" s="60"/>
      <c r="E6" s="28" t="s">
        <v>16</v>
      </c>
      <c r="F6" s="61"/>
      <c r="G6" s="66"/>
      <c r="H6" s="7" t="s">
        <v>11</v>
      </c>
      <c r="I6" s="4" t="s">
        <v>10</v>
      </c>
      <c r="J6" s="7" t="s">
        <v>7</v>
      </c>
    </row>
    <row r="7" spans="1:10" ht="30" customHeight="1" x14ac:dyDescent="0.4">
      <c r="A7" s="67" t="s">
        <v>3</v>
      </c>
      <c r="B7" s="68" t="s">
        <v>12</v>
      </c>
      <c r="C7" s="69" t="s">
        <v>4</v>
      </c>
      <c r="D7" s="69" t="s">
        <v>5</v>
      </c>
      <c r="E7" s="70" t="s">
        <v>20</v>
      </c>
      <c r="F7" s="71" t="s">
        <v>21</v>
      </c>
      <c r="G7" s="16">
        <v>36.5</v>
      </c>
      <c r="H7" s="15" t="s">
        <v>8</v>
      </c>
      <c r="I7" s="15" t="s">
        <v>8</v>
      </c>
      <c r="J7" s="15" t="s">
        <v>8</v>
      </c>
    </row>
    <row r="8" spans="1:10" ht="30" customHeight="1" x14ac:dyDescent="0.4">
      <c r="A8" s="8">
        <v>1</v>
      </c>
      <c r="B8" s="3"/>
      <c r="C8" s="46"/>
      <c r="D8" s="25"/>
      <c r="E8" s="12"/>
      <c r="F8" s="21"/>
      <c r="G8" s="5"/>
      <c r="H8" s="7" t="s">
        <v>8</v>
      </c>
      <c r="I8" s="7" t="s">
        <v>8</v>
      </c>
      <c r="J8" s="7" t="s">
        <v>8</v>
      </c>
    </row>
    <row r="9" spans="1:10" ht="30" customHeight="1" x14ac:dyDescent="0.4">
      <c r="A9" s="8">
        <v>2</v>
      </c>
      <c r="B9" s="3"/>
      <c r="C9" s="46"/>
      <c r="D9" s="25"/>
      <c r="E9" s="12"/>
      <c r="F9" s="21"/>
      <c r="G9" s="5"/>
      <c r="H9" s="7" t="s">
        <v>8</v>
      </c>
      <c r="I9" s="7" t="s">
        <v>8</v>
      </c>
      <c r="J9" s="7" t="s">
        <v>8</v>
      </c>
    </row>
    <row r="10" spans="1:10" ht="30" customHeight="1" x14ac:dyDescent="0.4">
      <c r="A10" s="8">
        <v>3</v>
      </c>
      <c r="B10" s="3"/>
      <c r="C10" s="46"/>
      <c r="D10" s="25"/>
      <c r="E10" s="12"/>
      <c r="F10" s="21"/>
      <c r="G10" s="5"/>
      <c r="H10" s="7" t="s">
        <v>8</v>
      </c>
      <c r="I10" s="7" t="s">
        <v>8</v>
      </c>
      <c r="J10" s="7" t="s">
        <v>8</v>
      </c>
    </row>
    <row r="11" spans="1:10" ht="30" customHeight="1" x14ac:dyDescent="0.4">
      <c r="A11" s="8">
        <v>4</v>
      </c>
      <c r="B11" s="3"/>
      <c r="C11" s="46"/>
      <c r="D11" s="25"/>
      <c r="E11" s="12"/>
      <c r="F11" s="21"/>
      <c r="G11" s="5"/>
      <c r="H11" s="7" t="s">
        <v>8</v>
      </c>
      <c r="I11" s="7" t="s">
        <v>8</v>
      </c>
      <c r="J11" s="7" t="s">
        <v>8</v>
      </c>
    </row>
    <row r="12" spans="1:10" ht="30" customHeight="1" x14ac:dyDescent="0.4">
      <c r="A12" s="8">
        <v>5</v>
      </c>
      <c r="B12" s="3"/>
      <c r="C12" s="46"/>
      <c r="D12" s="25"/>
      <c r="E12" s="12"/>
      <c r="F12" s="21"/>
      <c r="G12" s="5"/>
      <c r="H12" s="7" t="s">
        <v>8</v>
      </c>
      <c r="I12" s="7" t="s">
        <v>8</v>
      </c>
      <c r="J12" s="7" t="s">
        <v>8</v>
      </c>
    </row>
    <row r="13" spans="1:10" ht="30" customHeight="1" x14ac:dyDescent="0.4">
      <c r="A13" s="8">
        <v>6</v>
      </c>
      <c r="B13" s="3"/>
      <c r="C13" s="46"/>
      <c r="D13" s="25"/>
      <c r="E13" s="12"/>
      <c r="F13" s="21"/>
      <c r="G13" s="5"/>
      <c r="H13" s="7" t="s">
        <v>8</v>
      </c>
      <c r="I13" s="7" t="s">
        <v>8</v>
      </c>
      <c r="J13" s="7" t="s">
        <v>8</v>
      </c>
    </row>
    <row r="14" spans="1:10" ht="30" customHeight="1" x14ac:dyDescent="0.4">
      <c r="A14" s="8">
        <v>7</v>
      </c>
      <c r="B14" s="3"/>
      <c r="C14" s="46"/>
      <c r="D14" s="25"/>
      <c r="E14" s="12"/>
      <c r="F14" s="21"/>
      <c r="G14" s="5"/>
      <c r="H14" s="7" t="s">
        <v>8</v>
      </c>
      <c r="I14" s="7" t="s">
        <v>8</v>
      </c>
      <c r="J14" s="7" t="s">
        <v>8</v>
      </c>
    </row>
    <row r="15" spans="1:10" ht="30" customHeight="1" x14ac:dyDescent="0.4">
      <c r="A15" s="8">
        <v>8</v>
      </c>
      <c r="B15" s="3"/>
      <c r="C15" s="46"/>
      <c r="D15" s="25"/>
      <c r="E15" s="12"/>
      <c r="F15" s="21"/>
      <c r="G15" s="5"/>
      <c r="H15" s="7" t="s">
        <v>8</v>
      </c>
      <c r="I15" s="7" t="s">
        <v>8</v>
      </c>
      <c r="J15" s="7" t="s">
        <v>8</v>
      </c>
    </row>
    <row r="16" spans="1:10" ht="30" customHeight="1" x14ac:dyDescent="0.4">
      <c r="A16" s="8">
        <v>9</v>
      </c>
      <c r="B16" s="3"/>
      <c r="C16" s="46"/>
      <c r="D16" s="25"/>
      <c r="E16" s="12"/>
      <c r="F16" s="21"/>
      <c r="G16" s="5"/>
      <c r="H16" s="7" t="s">
        <v>8</v>
      </c>
      <c r="I16" s="7" t="s">
        <v>8</v>
      </c>
      <c r="J16" s="7" t="s">
        <v>8</v>
      </c>
    </row>
    <row r="17" spans="1:10" ht="30" customHeight="1" x14ac:dyDescent="0.4">
      <c r="A17" s="8">
        <v>10</v>
      </c>
      <c r="B17" s="3"/>
      <c r="C17" s="46"/>
      <c r="D17" s="25"/>
      <c r="E17" s="12"/>
      <c r="F17" s="21"/>
      <c r="G17" s="5"/>
      <c r="H17" s="7" t="s">
        <v>8</v>
      </c>
      <c r="I17" s="7" t="s">
        <v>8</v>
      </c>
      <c r="J17" s="7" t="s">
        <v>8</v>
      </c>
    </row>
    <row r="18" spans="1:10" ht="30" customHeight="1" x14ac:dyDescent="0.4">
      <c r="A18" s="8">
        <v>11</v>
      </c>
      <c r="B18" s="3"/>
      <c r="C18" s="46"/>
      <c r="D18" s="25"/>
      <c r="E18" s="12"/>
      <c r="F18" s="21"/>
      <c r="G18" s="5"/>
      <c r="H18" s="7" t="s">
        <v>8</v>
      </c>
      <c r="I18" s="7" t="s">
        <v>8</v>
      </c>
      <c r="J18" s="7" t="s">
        <v>8</v>
      </c>
    </row>
    <row r="19" spans="1:10" ht="30" customHeight="1" x14ac:dyDescent="0.4">
      <c r="A19" s="8">
        <v>12</v>
      </c>
      <c r="B19" s="3"/>
      <c r="C19" s="46"/>
      <c r="D19" s="25"/>
      <c r="E19" s="12"/>
      <c r="F19" s="21"/>
      <c r="G19" s="5"/>
      <c r="H19" s="7" t="s">
        <v>8</v>
      </c>
      <c r="I19" s="7" t="s">
        <v>8</v>
      </c>
      <c r="J19" s="7" t="s">
        <v>8</v>
      </c>
    </row>
    <row r="20" spans="1:10" ht="30" customHeight="1" x14ac:dyDescent="0.4">
      <c r="A20" s="8">
        <v>13</v>
      </c>
      <c r="B20" s="3"/>
      <c r="C20" s="46"/>
      <c r="D20" s="25"/>
      <c r="E20" s="12"/>
      <c r="F20" s="21"/>
      <c r="G20" s="5"/>
      <c r="H20" s="7" t="s">
        <v>8</v>
      </c>
      <c r="I20" s="7" t="s">
        <v>8</v>
      </c>
      <c r="J20" s="7" t="s">
        <v>8</v>
      </c>
    </row>
    <row r="21" spans="1:10" ht="30" customHeight="1" x14ac:dyDescent="0.4">
      <c r="A21" s="8">
        <v>14</v>
      </c>
      <c r="B21" s="3"/>
      <c r="C21" s="46"/>
      <c r="D21" s="25"/>
      <c r="E21" s="12"/>
      <c r="F21" s="21"/>
      <c r="G21" s="5"/>
      <c r="H21" s="7" t="s">
        <v>8</v>
      </c>
      <c r="I21" s="7" t="s">
        <v>8</v>
      </c>
      <c r="J21" s="7" t="s">
        <v>8</v>
      </c>
    </row>
    <row r="22" spans="1:10" ht="30" customHeight="1" x14ac:dyDescent="0.4">
      <c r="A22" s="8">
        <v>15</v>
      </c>
      <c r="B22" s="3"/>
      <c r="C22" s="46"/>
      <c r="D22" s="25"/>
      <c r="E22" s="12"/>
      <c r="F22" s="21"/>
      <c r="G22" s="5"/>
      <c r="H22" s="7" t="s">
        <v>8</v>
      </c>
      <c r="I22" s="7" t="s">
        <v>8</v>
      </c>
      <c r="J22" s="7" t="s">
        <v>8</v>
      </c>
    </row>
    <row r="23" spans="1:10" ht="30" customHeight="1" x14ac:dyDescent="0.4">
      <c r="A23" s="8">
        <v>16</v>
      </c>
      <c r="B23" s="3"/>
      <c r="C23" s="46"/>
      <c r="D23" s="25"/>
      <c r="E23" s="12"/>
      <c r="F23" s="21"/>
      <c r="G23" s="5"/>
      <c r="H23" s="7" t="s">
        <v>8</v>
      </c>
      <c r="I23" s="7" t="s">
        <v>8</v>
      </c>
      <c r="J23" s="7" t="s">
        <v>8</v>
      </c>
    </row>
    <row r="24" spans="1:10" ht="30" customHeight="1" x14ac:dyDescent="0.4">
      <c r="A24" s="8">
        <v>17</v>
      </c>
      <c r="B24" s="3"/>
      <c r="C24" s="46"/>
      <c r="D24" s="25"/>
      <c r="E24" s="12"/>
      <c r="F24" s="21"/>
      <c r="G24" s="5"/>
      <c r="H24" s="7" t="s">
        <v>8</v>
      </c>
      <c r="I24" s="7" t="s">
        <v>8</v>
      </c>
      <c r="J24" s="7" t="s">
        <v>8</v>
      </c>
    </row>
    <row r="25" spans="1:10" ht="30" customHeight="1" x14ac:dyDescent="0.4">
      <c r="A25" s="8">
        <v>18</v>
      </c>
      <c r="B25" s="3"/>
      <c r="C25" s="46"/>
      <c r="D25" s="25"/>
      <c r="E25" s="12"/>
      <c r="F25" s="21"/>
      <c r="G25" s="5"/>
      <c r="H25" s="7" t="s">
        <v>8</v>
      </c>
      <c r="I25" s="7" t="s">
        <v>8</v>
      </c>
      <c r="J25" s="7" t="s">
        <v>8</v>
      </c>
    </row>
    <row r="26" spans="1:10" ht="30" customHeight="1" x14ac:dyDescent="0.4">
      <c r="A26" s="8">
        <v>19</v>
      </c>
      <c r="B26" s="3"/>
      <c r="C26" s="46"/>
      <c r="D26" s="25"/>
      <c r="E26" s="12"/>
      <c r="F26" s="21"/>
      <c r="G26" s="5"/>
      <c r="H26" s="7" t="s">
        <v>8</v>
      </c>
      <c r="I26" s="7" t="s">
        <v>8</v>
      </c>
      <c r="J26" s="7" t="s">
        <v>8</v>
      </c>
    </row>
    <row r="27" spans="1:10" ht="30" customHeight="1" x14ac:dyDescent="0.4">
      <c r="A27" s="8">
        <v>20</v>
      </c>
      <c r="B27" s="3"/>
      <c r="C27" s="46"/>
      <c r="D27" s="25"/>
      <c r="E27" s="12"/>
      <c r="F27" s="21"/>
      <c r="G27" s="5"/>
      <c r="H27" s="7" t="s">
        <v>8</v>
      </c>
      <c r="I27" s="7" t="s">
        <v>8</v>
      </c>
      <c r="J27" s="7" t="s">
        <v>8</v>
      </c>
    </row>
    <row r="28" spans="1:10" ht="30" customHeight="1" x14ac:dyDescent="0.4">
      <c r="A28" s="8">
        <v>21</v>
      </c>
      <c r="B28" s="3"/>
      <c r="C28" s="46"/>
      <c r="D28" s="25"/>
      <c r="E28" s="12"/>
      <c r="F28" s="21"/>
      <c r="G28" s="5"/>
      <c r="H28" s="7" t="s">
        <v>8</v>
      </c>
      <c r="I28" s="7" t="s">
        <v>8</v>
      </c>
      <c r="J28" s="7" t="s">
        <v>8</v>
      </c>
    </row>
    <row r="29" spans="1:10" ht="30" customHeight="1" x14ac:dyDescent="0.4">
      <c r="A29" s="8">
        <v>22</v>
      </c>
      <c r="B29" s="3"/>
      <c r="C29" s="46"/>
      <c r="D29" s="25"/>
      <c r="E29" s="12"/>
      <c r="F29" s="21"/>
      <c r="G29" s="5"/>
      <c r="H29" s="7" t="s">
        <v>8</v>
      </c>
      <c r="I29" s="7" t="s">
        <v>8</v>
      </c>
      <c r="J29" s="7" t="s">
        <v>8</v>
      </c>
    </row>
    <row r="30" spans="1:10" ht="30" customHeight="1" thickBot="1" x14ac:dyDescent="0.45">
      <c r="A30" s="47">
        <v>23</v>
      </c>
      <c r="B30" s="9"/>
      <c r="C30" s="48"/>
      <c r="D30" s="73"/>
      <c r="E30" s="14"/>
      <c r="F30" s="22"/>
      <c r="G30" s="5"/>
      <c r="H30" s="7" t="s">
        <v>8</v>
      </c>
      <c r="I30" s="7" t="s">
        <v>8</v>
      </c>
      <c r="J30" s="7" t="s">
        <v>8</v>
      </c>
    </row>
    <row r="31" spans="1:10" ht="30" customHeight="1" x14ac:dyDescent="0.4">
      <c r="A31" s="17">
        <v>24</v>
      </c>
      <c r="B31" s="6"/>
      <c r="C31" s="18"/>
      <c r="D31" s="25"/>
      <c r="E31" s="13"/>
      <c r="F31" s="29"/>
      <c r="G31" s="5"/>
      <c r="H31" s="7" t="s">
        <v>8</v>
      </c>
      <c r="I31" s="7" t="s">
        <v>8</v>
      </c>
      <c r="J31" s="7" t="s">
        <v>8</v>
      </c>
    </row>
    <row r="32" spans="1:10" ht="30" customHeight="1" x14ac:dyDescent="0.4">
      <c r="A32" s="8">
        <v>25</v>
      </c>
      <c r="B32" s="3"/>
      <c r="C32" s="18"/>
      <c r="D32" s="25"/>
      <c r="E32" s="12"/>
      <c r="F32" s="21"/>
      <c r="G32" s="5"/>
      <c r="H32" s="7" t="s">
        <v>8</v>
      </c>
      <c r="I32" s="7" t="s">
        <v>8</v>
      </c>
      <c r="J32" s="7" t="s">
        <v>8</v>
      </c>
    </row>
    <row r="33" spans="1:10" ht="30" customHeight="1" x14ac:dyDescent="0.4">
      <c r="A33" s="8">
        <v>26</v>
      </c>
      <c r="B33" s="3"/>
      <c r="C33" s="18"/>
      <c r="D33" s="25"/>
      <c r="E33" s="12"/>
      <c r="F33" s="21"/>
      <c r="G33" s="5"/>
      <c r="H33" s="7" t="s">
        <v>8</v>
      </c>
      <c r="I33" s="7" t="s">
        <v>8</v>
      </c>
      <c r="J33" s="7" t="s">
        <v>8</v>
      </c>
    </row>
    <row r="34" spans="1:10" ht="30" customHeight="1" x14ac:dyDescent="0.4">
      <c r="A34" s="8">
        <v>27</v>
      </c>
      <c r="B34" s="3"/>
      <c r="C34" s="46"/>
      <c r="D34" s="25"/>
      <c r="E34" s="12"/>
      <c r="F34" s="21"/>
      <c r="G34" s="5"/>
      <c r="H34" s="7" t="s">
        <v>8</v>
      </c>
      <c r="I34" s="7" t="s">
        <v>8</v>
      </c>
      <c r="J34" s="7" t="s">
        <v>8</v>
      </c>
    </row>
    <row r="35" spans="1:10" ht="30" customHeight="1" x14ac:dyDescent="0.4">
      <c r="A35" s="8">
        <v>28</v>
      </c>
      <c r="B35" s="3"/>
      <c r="C35" s="46"/>
      <c r="D35" s="25"/>
      <c r="E35" s="12"/>
      <c r="F35" s="21"/>
      <c r="G35" s="5"/>
      <c r="H35" s="7" t="s">
        <v>8</v>
      </c>
      <c r="I35" s="7" t="s">
        <v>8</v>
      </c>
      <c r="J35" s="7" t="s">
        <v>8</v>
      </c>
    </row>
    <row r="36" spans="1:10" ht="30" customHeight="1" x14ac:dyDescent="0.4">
      <c r="A36" s="8">
        <v>29</v>
      </c>
      <c r="B36" s="3"/>
      <c r="C36" s="46"/>
      <c r="D36" s="25"/>
      <c r="E36" s="12"/>
      <c r="F36" s="21"/>
      <c r="G36" s="5"/>
      <c r="H36" s="7" t="s">
        <v>8</v>
      </c>
      <c r="I36" s="7" t="s">
        <v>8</v>
      </c>
      <c r="J36" s="7" t="s">
        <v>8</v>
      </c>
    </row>
    <row r="37" spans="1:10" ht="30" customHeight="1" x14ac:dyDescent="0.4">
      <c r="A37" s="8">
        <v>30</v>
      </c>
      <c r="B37" s="3"/>
      <c r="C37" s="46"/>
      <c r="D37" s="25"/>
      <c r="E37" s="12"/>
      <c r="F37" s="21"/>
      <c r="G37" s="5"/>
      <c r="H37" s="7" t="s">
        <v>8</v>
      </c>
      <c r="I37" s="7" t="s">
        <v>8</v>
      </c>
      <c r="J37" s="7" t="s">
        <v>8</v>
      </c>
    </row>
    <row r="38" spans="1:10" ht="30" customHeight="1" x14ac:dyDescent="0.4">
      <c r="A38" s="8">
        <v>31</v>
      </c>
      <c r="B38" s="3"/>
      <c r="C38" s="46"/>
      <c r="D38" s="25"/>
      <c r="E38" s="12"/>
      <c r="F38" s="21"/>
      <c r="G38" s="5"/>
      <c r="H38" s="7" t="s">
        <v>8</v>
      </c>
      <c r="I38" s="7" t="s">
        <v>8</v>
      </c>
      <c r="J38" s="7" t="s">
        <v>8</v>
      </c>
    </row>
    <row r="39" spans="1:10" ht="30" customHeight="1" x14ac:dyDescent="0.4">
      <c r="A39" s="8">
        <v>32</v>
      </c>
      <c r="B39" s="3"/>
      <c r="C39" s="46"/>
      <c r="D39" s="25"/>
      <c r="E39" s="12"/>
      <c r="F39" s="21"/>
      <c r="G39" s="5"/>
      <c r="H39" s="7" t="s">
        <v>8</v>
      </c>
      <c r="I39" s="7" t="s">
        <v>8</v>
      </c>
      <c r="J39" s="7" t="s">
        <v>8</v>
      </c>
    </row>
    <row r="40" spans="1:10" ht="30" customHeight="1" x14ac:dyDescent="0.4">
      <c r="A40" s="8">
        <v>33</v>
      </c>
      <c r="B40" s="3"/>
      <c r="C40" s="46"/>
      <c r="D40" s="25"/>
      <c r="E40" s="12"/>
      <c r="F40" s="21"/>
      <c r="G40" s="5"/>
      <c r="H40" s="7" t="s">
        <v>8</v>
      </c>
      <c r="I40" s="7" t="s">
        <v>8</v>
      </c>
      <c r="J40" s="7" t="s">
        <v>8</v>
      </c>
    </row>
    <row r="41" spans="1:10" ht="30" customHeight="1" x14ac:dyDescent="0.4">
      <c r="A41" s="8">
        <v>34</v>
      </c>
      <c r="B41" s="3"/>
      <c r="C41" s="46"/>
      <c r="D41" s="25"/>
      <c r="E41" s="12"/>
      <c r="F41" s="21"/>
      <c r="G41" s="5"/>
      <c r="H41" s="7" t="s">
        <v>8</v>
      </c>
      <c r="I41" s="7" t="s">
        <v>8</v>
      </c>
      <c r="J41" s="7" t="s">
        <v>8</v>
      </c>
    </row>
    <row r="42" spans="1:10" ht="30" customHeight="1" x14ac:dyDescent="0.4">
      <c r="A42" s="8">
        <v>35</v>
      </c>
      <c r="B42" s="3"/>
      <c r="C42" s="46"/>
      <c r="D42" s="25"/>
      <c r="E42" s="12"/>
      <c r="F42" s="21"/>
      <c r="G42" s="5"/>
      <c r="H42" s="7" t="s">
        <v>8</v>
      </c>
      <c r="I42" s="7" t="s">
        <v>8</v>
      </c>
      <c r="J42" s="7" t="s">
        <v>8</v>
      </c>
    </row>
    <row r="43" spans="1:10" ht="30" customHeight="1" x14ac:dyDescent="0.4">
      <c r="A43" s="8">
        <v>36</v>
      </c>
      <c r="B43" s="3"/>
      <c r="C43" s="46"/>
      <c r="D43" s="25"/>
      <c r="E43" s="12"/>
      <c r="F43" s="21"/>
      <c r="G43" s="5"/>
      <c r="H43" s="7" t="s">
        <v>8</v>
      </c>
      <c r="I43" s="7" t="s">
        <v>8</v>
      </c>
      <c r="J43" s="7" t="s">
        <v>8</v>
      </c>
    </row>
    <row r="44" spans="1:10" ht="30" customHeight="1" x14ac:dyDescent="0.4">
      <c r="A44" s="8">
        <v>37</v>
      </c>
      <c r="B44" s="3"/>
      <c r="C44" s="46"/>
      <c r="D44" s="25"/>
      <c r="E44" s="12"/>
      <c r="F44" s="21"/>
      <c r="G44" s="5"/>
      <c r="H44" s="7" t="s">
        <v>8</v>
      </c>
      <c r="I44" s="7" t="s">
        <v>8</v>
      </c>
      <c r="J44" s="7" t="s">
        <v>8</v>
      </c>
    </row>
    <row r="45" spans="1:10" ht="30" customHeight="1" x14ac:dyDescent="0.4">
      <c r="A45" s="8">
        <v>38</v>
      </c>
      <c r="B45" s="3"/>
      <c r="C45" s="46"/>
      <c r="D45" s="25"/>
      <c r="E45" s="12"/>
      <c r="F45" s="21"/>
      <c r="G45" s="5"/>
      <c r="H45" s="7" t="s">
        <v>8</v>
      </c>
      <c r="I45" s="7" t="s">
        <v>8</v>
      </c>
      <c r="J45" s="7" t="s">
        <v>8</v>
      </c>
    </row>
    <row r="46" spans="1:10" ht="30" customHeight="1" x14ac:dyDescent="0.4">
      <c r="A46" s="8">
        <v>39</v>
      </c>
      <c r="B46" s="3"/>
      <c r="C46" s="46"/>
      <c r="D46" s="25"/>
      <c r="E46" s="12"/>
      <c r="F46" s="21"/>
      <c r="G46" s="5"/>
      <c r="H46" s="7" t="s">
        <v>8</v>
      </c>
      <c r="I46" s="7" t="s">
        <v>8</v>
      </c>
      <c r="J46" s="7" t="s">
        <v>8</v>
      </c>
    </row>
    <row r="47" spans="1:10" ht="30" customHeight="1" x14ac:dyDescent="0.4">
      <c r="A47" s="8">
        <v>40</v>
      </c>
      <c r="B47" s="3"/>
      <c r="C47" s="46"/>
      <c r="D47" s="25"/>
      <c r="E47" s="12"/>
      <c r="F47" s="21"/>
      <c r="G47" s="5"/>
      <c r="H47" s="7" t="s">
        <v>8</v>
      </c>
      <c r="I47" s="7" t="s">
        <v>8</v>
      </c>
      <c r="J47" s="7" t="s">
        <v>8</v>
      </c>
    </row>
    <row r="48" spans="1:10" ht="30" customHeight="1" x14ac:dyDescent="0.4">
      <c r="A48" s="8">
        <v>41</v>
      </c>
      <c r="B48" s="3"/>
      <c r="C48" s="46"/>
      <c r="D48" s="25"/>
      <c r="E48" s="12"/>
      <c r="F48" s="21"/>
      <c r="G48" s="5"/>
      <c r="H48" s="7" t="s">
        <v>8</v>
      </c>
      <c r="I48" s="7" t="s">
        <v>8</v>
      </c>
      <c r="J48" s="7" t="s">
        <v>8</v>
      </c>
    </row>
    <row r="49" spans="1:10" ht="30" customHeight="1" x14ac:dyDescent="0.4">
      <c r="A49" s="8">
        <v>42</v>
      </c>
      <c r="B49" s="3"/>
      <c r="C49" s="46"/>
      <c r="D49" s="25"/>
      <c r="E49" s="12"/>
      <c r="F49" s="21"/>
      <c r="G49" s="5"/>
      <c r="H49" s="7" t="s">
        <v>8</v>
      </c>
      <c r="I49" s="7" t="s">
        <v>8</v>
      </c>
      <c r="J49" s="7" t="s">
        <v>8</v>
      </c>
    </row>
    <row r="50" spans="1:10" ht="30" customHeight="1" x14ac:dyDescent="0.4">
      <c r="A50" s="8">
        <v>43</v>
      </c>
      <c r="B50" s="3"/>
      <c r="C50" s="46"/>
      <c r="D50" s="25"/>
      <c r="E50" s="12"/>
      <c r="F50" s="21"/>
      <c r="G50" s="5"/>
      <c r="H50" s="7" t="s">
        <v>8</v>
      </c>
      <c r="I50" s="7" t="s">
        <v>8</v>
      </c>
      <c r="J50" s="7" t="s">
        <v>8</v>
      </c>
    </row>
    <row r="51" spans="1:10" ht="30" customHeight="1" x14ac:dyDescent="0.4">
      <c r="A51" s="8">
        <v>44</v>
      </c>
      <c r="B51" s="3"/>
      <c r="C51" s="46"/>
      <c r="D51" s="25"/>
      <c r="E51" s="12"/>
      <c r="F51" s="21"/>
      <c r="G51" s="5"/>
      <c r="H51" s="7" t="s">
        <v>8</v>
      </c>
      <c r="I51" s="7" t="s">
        <v>8</v>
      </c>
      <c r="J51" s="7" t="s">
        <v>8</v>
      </c>
    </row>
    <row r="52" spans="1:10" ht="30" customHeight="1" x14ac:dyDescent="0.4">
      <c r="A52" s="8">
        <v>45</v>
      </c>
      <c r="B52" s="3"/>
      <c r="C52" s="46"/>
      <c r="D52" s="25"/>
      <c r="E52" s="12"/>
      <c r="F52" s="21"/>
      <c r="G52" s="5"/>
      <c r="H52" s="7" t="s">
        <v>8</v>
      </c>
      <c r="I52" s="7" t="s">
        <v>8</v>
      </c>
      <c r="J52" s="7" t="s">
        <v>8</v>
      </c>
    </row>
    <row r="53" spans="1:10" ht="30" customHeight="1" x14ac:dyDescent="0.4">
      <c r="A53" s="8">
        <v>46</v>
      </c>
      <c r="B53" s="3"/>
      <c r="C53" s="46"/>
      <c r="D53" s="25"/>
      <c r="E53" s="12"/>
      <c r="F53" s="21"/>
      <c r="G53" s="5"/>
      <c r="H53" s="7" t="s">
        <v>8</v>
      </c>
      <c r="I53" s="7" t="s">
        <v>8</v>
      </c>
      <c r="J53" s="7" t="s">
        <v>8</v>
      </c>
    </row>
    <row r="54" spans="1:10" ht="30" customHeight="1" thickBot="1" x14ac:dyDescent="0.45">
      <c r="A54" s="47">
        <v>47</v>
      </c>
      <c r="B54" s="9"/>
      <c r="C54" s="48"/>
      <c r="D54" s="72"/>
      <c r="E54" s="14"/>
      <c r="F54" s="22"/>
      <c r="G54" s="5"/>
      <c r="H54" s="7" t="s">
        <v>8</v>
      </c>
      <c r="I54" s="7" t="s">
        <v>8</v>
      </c>
      <c r="J54" s="7" t="s">
        <v>8</v>
      </c>
    </row>
    <row r="55" spans="1:10" ht="30" customHeight="1" x14ac:dyDescent="0.4">
      <c r="A55" s="17">
        <v>48</v>
      </c>
      <c r="B55" s="6"/>
      <c r="C55" s="18"/>
      <c r="D55" s="25"/>
      <c r="E55" s="13"/>
      <c r="F55" s="29"/>
      <c r="G55" s="5"/>
      <c r="H55" s="7" t="s">
        <v>8</v>
      </c>
      <c r="I55" s="7" t="s">
        <v>8</v>
      </c>
      <c r="J55" s="7" t="s">
        <v>8</v>
      </c>
    </row>
    <row r="56" spans="1:10" ht="30" customHeight="1" x14ac:dyDescent="0.4">
      <c r="A56" s="8">
        <v>49</v>
      </c>
      <c r="B56" s="3"/>
      <c r="C56" s="7"/>
      <c r="D56" s="25"/>
      <c r="E56" s="12"/>
      <c r="F56" s="21"/>
      <c r="G56" s="5"/>
      <c r="H56" s="7" t="s">
        <v>8</v>
      </c>
      <c r="I56" s="7" t="s">
        <v>8</v>
      </c>
      <c r="J56" s="7" t="s">
        <v>8</v>
      </c>
    </row>
    <row r="57" spans="1:10" ht="30" customHeight="1" x14ac:dyDescent="0.4">
      <c r="A57" s="8">
        <v>50</v>
      </c>
      <c r="B57" s="3"/>
      <c r="C57" s="7"/>
      <c r="D57" s="25"/>
      <c r="E57" s="12"/>
      <c r="F57" s="21"/>
      <c r="G57" s="5"/>
      <c r="H57" s="7" t="s">
        <v>8</v>
      </c>
      <c r="I57" s="7" t="s">
        <v>8</v>
      </c>
      <c r="J57" s="7" t="s">
        <v>8</v>
      </c>
    </row>
    <row r="58" spans="1:10" ht="30" customHeight="1" x14ac:dyDescent="0.4">
      <c r="A58" s="8">
        <v>51</v>
      </c>
      <c r="B58" s="3"/>
      <c r="C58" s="7"/>
      <c r="D58" s="25"/>
      <c r="E58" s="12"/>
      <c r="F58" s="21"/>
      <c r="G58" s="5"/>
      <c r="H58" s="7" t="s">
        <v>8</v>
      </c>
      <c r="I58" s="7" t="s">
        <v>8</v>
      </c>
      <c r="J58" s="7" t="s">
        <v>8</v>
      </c>
    </row>
    <row r="59" spans="1:10" ht="30" customHeight="1" x14ac:dyDescent="0.4">
      <c r="A59" s="8">
        <v>52</v>
      </c>
      <c r="B59" s="3"/>
      <c r="C59" s="7"/>
      <c r="D59" s="25"/>
      <c r="E59" s="12"/>
      <c r="F59" s="21"/>
      <c r="G59" s="5"/>
      <c r="H59" s="7" t="s">
        <v>8</v>
      </c>
      <c r="I59" s="7" t="s">
        <v>8</v>
      </c>
      <c r="J59" s="7" t="s">
        <v>8</v>
      </c>
    </row>
    <row r="60" spans="1:10" ht="30" customHeight="1" x14ac:dyDescent="0.4">
      <c r="A60" s="8">
        <v>53</v>
      </c>
      <c r="B60" s="3"/>
      <c r="C60" s="7"/>
      <c r="D60" s="25"/>
      <c r="E60" s="12"/>
      <c r="F60" s="21"/>
      <c r="G60" s="5"/>
      <c r="H60" s="7" t="s">
        <v>8</v>
      </c>
      <c r="I60" s="7" t="s">
        <v>8</v>
      </c>
      <c r="J60" s="7" t="s">
        <v>8</v>
      </c>
    </row>
    <row r="61" spans="1:10" ht="30" customHeight="1" x14ac:dyDescent="0.4">
      <c r="A61" s="8">
        <v>54</v>
      </c>
      <c r="B61" s="3"/>
      <c r="C61" s="7"/>
      <c r="D61" s="25"/>
      <c r="E61" s="12"/>
      <c r="F61" s="21"/>
      <c r="G61" s="5"/>
      <c r="H61" s="7" t="s">
        <v>8</v>
      </c>
      <c r="I61" s="7" t="s">
        <v>8</v>
      </c>
      <c r="J61" s="7" t="s">
        <v>8</v>
      </c>
    </row>
    <row r="62" spans="1:10" ht="30" customHeight="1" x14ac:dyDescent="0.4">
      <c r="A62" s="8">
        <v>55</v>
      </c>
      <c r="B62" s="3"/>
      <c r="C62" s="7"/>
      <c r="D62" s="25"/>
      <c r="E62" s="12"/>
      <c r="F62" s="21"/>
      <c r="G62" s="5"/>
      <c r="H62" s="7" t="s">
        <v>8</v>
      </c>
      <c r="I62" s="7" t="s">
        <v>8</v>
      </c>
      <c r="J62" s="7" t="s">
        <v>8</v>
      </c>
    </row>
    <row r="63" spans="1:10" ht="30" customHeight="1" x14ac:dyDescent="0.4">
      <c r="A63" s="8">
        <v>56</v>
      </c>
      <c r="B63" s="3"/>
      <c r="C63" s="7"/>
      <c r="D63" s="25"/>
      <c r="E63" s="12"/>
      <c r="F63" s="21"/>
      <c r="G63" s="5"/>
      <c r="H63" s="7" t="s">
        <v>8</v>
      </c>
      <c r="I63" s="7" t="s">
        <v>8</v>
      </c>
      <c r="J63" s="7" t="s">
        <v>8</v>
      </c>
    </row>
    <row r="64" spans="1:10" ht="30" customHeight="1" x14ac:dyDescent="0.4">
      <c r="A64" s="8">
        <v>57</v>
      </c>
      <c r="B64" s="3"/>
      <c r="C64" s="7"/>
      <c r="D64" s="25"/>
      <c r="E64" s="12"/>
      <c r="F64" s="21"/>
      <c r="G64" s="5"/>
      <c r="H64" s="7" t="s">
        <v>8</v>
      </c>
      <c r="I64" s="7" t="s">
        <v>8</v>
      </c>
      <c r="J64" s="7" t="s">
        <v>8</v>
      </c>
    </row>
    <row r="65" spans="1:10" ht="30" customHeight="1" x14ac:dyDescent="0.4">
      <c r="A65" s="8">
        <v>58</v>
      </c>
      <c r="B65" s="3"/>
      <c r="C65" s="7"/>
      <c r="D65" s="25"/>
      <c r="E65" s="12"/>
      <c r="F65" s="21"/>
      <c r="G65" s="5"/>
      <c r="H65" s="7" t="s">
        <v>8</v>
      </c>
      <c r="I65" s="7" t="s">
        <v>8</v>
      </c>
      <c r="J65" s="7" t="s">
        <v>8</v>
      </c>
    </row>
    <row r="66" spans="1:10" ht="30" customHeight="1" x14ac:dyDescent="0.4">
      <c r="A66" s="8">
        <v>59</v>
      </c>
      <c r="B66" s="3"/>
      <c r="C66" s="7"/>
      <c r="D66" s="25"/>
      <c r="E66" s="12"/>
      <c r="F66" s="21"/>
      <c r="G66" s="5"/>
      <c r="H66" s="7" t="s">
        <v>8</v>
      </c>
      <c r="I66" s="7" t="s">
        <v>8</v>
      </c>
      <c r="J66" s="7" t="s">
        <v>8</v>
      </c>
    </row>
    <row r="67" spans="1:10" ht="30" customHeight="1" x14ac:dyDescent="0.4">
      <c r="A67" s="8">
        <v>60</v>
      </c>
      <c r="B67" s="3"/>
      <c r="C67" s="7"/>
      <c r="D67" s="25"/>
      <c r="E67" s="12"/>
      <c r="F67" s="21"/>
      <c r="G67" s="5"/>
      <c r="H67" s="7" t="s">
        <v>8</v>
      </c>
      <c r="I67" s="7" t="s">
        <v>8</v>
      </c>
      <c r="J67" s="7" t="s">
        <v>8</v>
      </c>
    </row>
    <row r="68" spans="1:10" ht="30" customHeight="1" x14ac:dyDescent="0.4">
      <c r="A68" s="8">
        <v>61</v>
      </c>
      <c r="B68" s="3"/>
      <c r="C68" s="7"/>
      <c r="D68" s="25"/>
      <c r="E68" s="12"/>
      <c r="F68" s="21"/>
      <c r="G68" s="5"/>
      <c r="H68" s="7" t="s">
        <v>8</v>
      </c>
      <c r="I68" s="7" t="s">
        <v>8</v>
      </c>
      <c r="J68" s="7" t="s">
        <v>8</v>
      </c>
    </row>
    <row r="69" spans="1:10" ht="30" customHeight="1" x14ac:dyDescent="0.4">
      <c r="A69" s="8">
        <v>62</v>
      </c>
      <c r="B69" s="3"/>
      <c r="C69" s="7"/>
      <c r="D69" s="25"/>
      <c r="E69" s="12"/>
      <c r="F69" s="21"/>
      <c r="G69" s="5"/>
      <c r="H69" s="7" t="s">
        <v>8</v>
      </c>
      <c r="I69" s="7" t="s">
        <v>8</v>
      </c>
      <c r="J69" s="7" t="s">
        <v>8</v>
      </c>
    </row>
    <row r="70" spans="1:10" ht="30" customHeight="1" x14ac:dyDescent="0.4">
      <c r="A70" s="8">
        <v>63</v>
      </c>
      <c r="B70" s="3"/>
      <c r="C70" s="7"/>
      <c r="D70" s="25"/>
      <c r="E70" s="12"/>
      <c r="F70" s="21"/>
      <c r="G70" s="5"/>
      <c r="H70" s="7" t="s">
        <v>8</v>
      </c>
      <c r="I70" s="7" t="s">
        <v>8</v>
      </c>
      <c r="J70" s="7" t="s">
        <v>8</v>
      </c>
    </row>
    <row r="71" spans="1:10" ht="30" customHeight="1" x14ac:dyDescent="0.4">
      <c r="A71" s="8">
        <v>64</v>
      </c>
      <c r="B71" s="3"/>
      <c r="C71" s="7"/>
      <c r="D71" s="25"/>
      <c r="E71" s="12"/>
      <c r="F71" s="21"/>
      <c r="G71" s="5"/>
      <c r="H71" s="7" t="s">
        <v>8</v>
      </c>
      <c r="I71" s="7" t="s">
        <v>8</v>
      </c>
      <c r="J71" s="7" t="s">
        <v>8</v>
      </c>
    </row>
    <row r="72" spans="1:10" ht="30" customHeight="1" x14ac:dyDescent="0.4">
      <c r="A72" s="8">
        <v>65</v>
      </c>
      <c r="B72" s="3"/>
      <c r="C72" s="7"/>
      <c r="D72" s="25"/>
      <c r="E72" s="12"/>
      <c r="F72" s="21"/>
      <c r="G72" s="5"/>
      <c r="H72" s="7" t="s">
        <v>8</v>
      </c>
      <c r="I72" s="7" t="s">
        <v>8</v>
      </c>
      <c r="J72" s="7" t="s">
        <v>8</v>
      </c>
    </row>
    <row r="73" spans="1:10" ht="30" customHeight="1" x14ac:dyDescent="0.4">
      <c r="A73" s="8">
        <v>66</v>
      </c>
      <c r="B73" s="3"/>
      <c r="C73" s="7"/>
      <c r="D73" s="25"/>
      <c r="E73" s="12"/>
      <c r="F73" s="21"/>
      <c r="G73" s="5"/>
      <c r="H73" s="7" t="s">
        <v>8</v>
      </c>
      <c r="I73" s="7" t="s">
        <v>8</v>
      </c>
      <c r="J73" s="7" t="s">
        <v>8</v>
      </c>
    </row>
    <row r="74" spans="1:10" ht="30" customHeight="1" x14ac:dyDescent="0.4">
      <c r="A74" s="8">
        <v>67</v>
      </c>
      <c r="B74" s="3"/>
      <c r="C74" s="7"/>
      <c r="D74" s="25"/>
      <c r="E74" s="12"/>
      <c r="F74" s="21"/>
      <c r="G74" s="5"/>
      <c r="H74" s="7" t="s">
        <v>8</v>
      </c>
      <c r="I74" s="7" t="s">
        <v>8</v>
      </c>
      <c r="J74" s="7" t="s">
        <v>8</v>
      </c>
    </row>
    <row r="75" spans="1:10" ht="30" customHeight="1" x14ac:dyDescent="0.4">
      <c r="A75" s="8">
        <v>68</v>
      </c>
      <c r="B75" s="3"/>
      <c r="C75" s="7"/>
      <c r="D75" s="25"/>
      <c r="E75" s="12"/>
      <c r="F75" s="21"/>
      <c r="G75" s="5"/>
      <c r="H75" s="7" t="s">
        <v>8</v>
      </c>
      <c r="I75" s="7" t="s">
        <v>8</v>
      </c>
      <c r="J75" s="7" t="s">
        <v>8</v>
      </c>
    </row>
    <row r="76" spans="1:10" ht="30" customHeight="1" x14ac:dyDescent="0.4">
      <c r="A76" s="8">
        <v>69</v>
      </c>
      <c r="B76" s="3"/>
      <c r="C76" s="7"/>
      <c r="D76" s="25"/>
      <c r="E76" s="12"/>
      <c r="F76" s="21"/>
      <c r="G76" s="5"/>
      <c r="H76" s="7" t="s">
        <v>8</v>
      </c>
      <c r="I76" s="7" t="s">
        <v>8</v>
      </c>
      <c r="J76" s="7" t="s">
        <v>8</v>
      </c>
    </row>
    <row r="77" spans="1:10" ht="30" customHeight="1" x14ac:dyDescent="0.4">
      <c r="A77" s="8">
        <v>70</v>
      </c>
      <c r="B77" s="3"/>
      <c r="C77" s="7"/>
      <c r="D77" s="25"/>
      <c r="E77" s="12"/>
      <c r="F77" s="21"/>
      <c r="G77" s="5"/>
      <c r="H77" s="7" t="s">
        <v>8</v>
      </c>
      <c r="I77" s="7" t="s">
        <v>8</v>
      </c>
      <c r="J77" s="7" t="s">
        <v>8</v>
      </c>
    </row>
    <row r="78" spans="1:10" ht="30" customHeight="1" thickBot="1" x14ac:dyDescent="0.45">
      <c r="A78" s="47">
        <v>71</v>
      </c>
      <c r="B78" s="9"/>
      <c r="C78" s="48"/>
      <c r="D78" s="73"/>
      <c r="E78" s="14"/>
      <c r="F78" s="22"/>
      <c r="G78" s="5"/>
      <c r="H78" s="7" t="s">
        <v>8</v>
      </c>
      <c r="I78" s="7" t="s">
        <v>8</v>
      </c>
      <c r="J78" s="7" t="s">
        <v>8</v>
      </c>
    </row>
    <row r="79" spans="1:10" ht="30" customHeight="1" x14ac:dyDescent="0.4">
      <c r="A79" s="17">
        <v>72</v>
      </c>
      <c r="B79" s="6"/>
      <c r="C79" s="18"/>
      <c r="D79" s="25"/>
      <c r="E79" s="13"/>
      <c r="F79" s="29"/>
      <c r="G79" s="5"/>
      <c r="H79" s="46" t="s">
        <v>8</v>
      </c>
      <c r="I79" s="46" t="s">
        <v>8</v>
      </c>
      <c r="J79" s="46" t="s">
        <v>8</v>
      </c>
    </row>
    <row r="80" spans="1:10" ht="30" customHeight="1" x14ac:dyDescent="0.4">
      <c r="A80" s="17">
        <v>73</v>
      </c>
      <c r="B80" s="3"/>
      <c r="C80" s="46"/>
      <c r="D80" s="25"/>
      <c r="E80" s="12"/>
      <c r="F80" s="21"/>
      <c r="G80" s="5"/>
      <c r="H80" s="46" t="s">
        <v>8</v>
      </c>
      <c r="I80" s="46" t="s">
        <v>8</v>
      </c>
      <c r="J80" s="46" t="s">
        <v>8</v>
      </c>
    </row>
    <row r="81" spans="1:10" ht="30" customHeight="1" x14ac:dyDescent="0.4">
      <c r="A81" s="17">
        <v>74</v>
      </c>
      <c r="B81" s="3"/>
      <c r="C81" s="46"/>
      <c r="D81" s="25"/>
      <c r="E81" s="12"/>
      <c r="F81" s="21"/>
      <c r="G81" s="5"/>
      <c r="H81" s="46" t="s">
        <v>8</v>
      </c>
      <c r="I81" s="46" t="s">
        <v>8</v>
      </c>
      <c r="J81" s="46" t="s">
        <v>8</v>
      </c>
    </row>
    <row r="82" spans="1:10" ht="30" customHeight="1" x14ac:dyDescent="0.4">
      <c r="A82" s="17">
        <v>75</v>
      </c>
      <c r="B82" s="3"/>
      <c r="C82" s="46"/>
      <c r="D82" s="25"/>
      <c r="E82" s="12"/>
      <c r="F82" s="21"/>
      <c r="G82" s="5"/>
      <c r="H82" s="46" t="s">
        <v>8</v>
      </c>
      <c r="I82" s="46" t="s">
        <v>8</v>
      </c>
      <c r="J82" s="46" t="s">
        <v>8</v>
      </c>
    </row>
    <row r="83" spans="1:10" ht="30" customHeight="1" x14ac:dyDescent="0.4">
      <c r="A83" s="17">
        <v>76</v>
      </c>
      <c r="B83" s="3"/>
      <c r="C83" s="46"/>
      <c r="D83" s="25"/>
      <c r="E83" s="12"/>
      <c r="F83" s="21"/>
      <c r="G83" s="5"/>
      <c r="H83" s="46" t="s">
        <v>8</v>
      </c>
      <c r="I83" s="46" t="s">
        <v>8</v>
      </c>
      <c r="J83" s="46" t="s">
        <v>8</v>
      </c>
    </row>
    <row r="84" spans="1:10" ht="30" customHeight="1" x14ac:dyDescent="0.4">
      <c r="A84" s="17">
        <v>77</v>
      </c>
      <c r="B84" s="3"/>
      <c r="C84" s="46"/>
      <c r="D84" s="25"/>
      <c r="E84" s="12"/>
      <c r="F84" s="21"/>
      <c r="G84" s="5"/>
      <c r="H84" s="46" t="s">
        <v>8</v>
      </c>
      <c r="I84" s="46" t="s">
        <v>8</v>
      </c>
      <c r="J84" s="46" t="s">
        <v>8</v>
      </c>
    </row>
    <row r="85" spans="1:10" ht="30" customHeight="1" x14ac:dyDescent="0.4">
      <c r="A85" s="17">
        <v>78</v>
      </c>
      <c r="B85" s="3"/>
      <c r="C85" s="46"/>
      <c r="D85" s="25"/>
      <c r="E85" s="12"/>
      <c r="F85" s="21"/>
      <c r="G85" s="5"/>
      <c r="H85" s="46" t="s">
        <v>8</v>
      </c>
      <c r="I85" s="46" t="s">
        <v>8</v>
      </c>
      <c r="J85" s="46" t="s">
        <v>8</v>
      </c>
    </row>
    <row r="86" spans="1:10" ht="30" customHeight="1" x14ac:dyDescent="0.4">
      <c r="A86" s="17">
        <v>79</v>
      </c>
      <c r="B86" s="3"/>
      <c r="C86" s="46"/>
      <c r="D86" s="25"/>
      <c r="E86" s="12"/>
      <c r="F86" s="21"/>
      <c r="G86" s="5"/>
      <c r="H86" s="46" t="s">
        <v>8</v>
      </c>
      <c r="I86" s="46" t="s">
        <v>8</v>
      </c>
      <c r="J86" s="46" t="s">
        <v>8</v>
      </c>
    </row>
    <row r="87" spans="1:10" ht="30" customHeight="1" x14ac:dyDescent="0.4">
      <c r="A87" s="17">
        <v>80</v>
      </c>
      <c r="B87" s="3"/>
      <c r="C87" s="46"/>
      <c r="D87" s="25"/>
      <c r="E87" s="12"/>
      <c r="F87" s="21"/>
      <c r="G87" s="5"/>
      <c r="H87" s="46" t="s">
        <v>8</v>
      </c>
      <c r="I87" s="46" t="s">
        <v>8</v>
      </c>
      <c r="J87" s="46" t="s">
        <v>8</v>
      </c>
    </row>
    <row r="88" spans="1:10" ht="30" customHeight="1" x14ac:dyDescent="0.4">
      <c r="A88" s="17">
        <v>81</v>
      </c>
      <c r="B88" s="3"/>
      <c r="C88" s="46"/>
      <c r="D88" s="25"/>
      <c r="E88" s="12"/>
      <c r="F88" s="21"/>
      <c r="G88" s="5"/>
      <c r="H88" s="46" t="s">
        <v>8</v>
      </c>
      <c r="I88" s="46" t="s">
        <v>8</v>
      </c>
      <c r="J88" s="46" t="s">
        <v>8</v>
      </c>
    </row>
    <row r="89" spans="1:10" ht="30" customHeight="1" x14ac:dyDescent="0.4">
      <c r="A89" s="17">
        <v>82</v>
      </c>
      <c r="B89" s="3"/>
      <c r="C89" s="46"/>
      <c r="D89" s="25"/>
      <c r="E89" s="12"/>
      <c r="F89" s="21"/>
      <c r="G89" s="5"/>
      <c r="H89" s="46" t="s">
        <v>8</v>
      </c>
      <c r="I89" s="46" t="s">
        <v>8</v>
      </c>
      <c r="J89" s="46" t="s">
        <v>8</v>
      </c>
    </row>
    <row r="90" spans="1:10" ht="30" customHeight="1" x14ac:dyDescent="0.4">
      <c r="A90" s="17">
        <v>83</v>
      </c>
      <c r="B90" s="3"/>
      <c r="C90" s="46"/>
      <c r="D90" s="25"/>
      <c r="E90" s="12"/>
      <c r="F90" s="21"/>
      <c r="G90" s="5"/>
      <c r="H90" s="46" t="s">
        <v>8</v>
      </c>
      <c r="I90" s="46" t="s">
        <v>8</v>
      </c>
      <c r="J90" s="46" t="s">
        <v>8</v>
      </c>
    </row>
    <row r="91" spans="1:10" ht="30" customHeight="1" x14ac:dyDescent="0.4">
      <c r="A91" s="17">
        <v>84</v>
      </c>
      <c r="B91" s="3"/>
      <c r="C91" s="46"/>
      <c r="D91" s="25"/>
      <c r="E91" s="12"/>
      <c r="F91" s="21"/>
      <c r="G91" s="5"/>
      <c r="H91" s="46" t="s">
        <v>8</v>
      </c>
      <c r="I91" s="46" t="s">
        <v>8</v>
      </c>
      <c r="J91" s="46" t="s">
        <v>8</v>
      </c>
    </row>
    <row r="92" spans="1:10" ht="30" customHeight="1" x14ac:dyDescent="0.4">
      <c r="A92" s="17">
        <v>85</v>
      </c>
      <c r="B92" s="3"/>
      <c r="C92" s="46"/>
      <c r="D92" s="25"/>
      <c r="E92" s="12"/>
      <c r="F92" s="21"/>
      <c r="G92" s="5"/>
      <c r="H92" s="46" t="s">
        <v>8</v>
      </c>
      <c r="I92" s="46" t="s">
        <v>8</v>
      </c>
      <c r="J92" s="46" t="s">
        <v>8</v>
      </c>
    </row>
    <row r="93" spans="1:10" ht="30" customHeight="1" x14ac:dyDescent="0.4">
      <c r="A93" s="17">
        <v>86</v>
      </c>
      <c r="B93" s="3"/>
      <c r="C93" s="46"/>
      <c r="D93" s="25"/>
      <c r="E93" s="12"/>
      <c r="F93" s="21"/>
      <c r="G93" s="5"/>
      <c r="H93" s="46" t="s">
        <v>8</v>
      </c>
      <c r="I93" s="46" t="s">
        <v>8</v>
      </c>
      <c r="J93" s="46" t="s">
        <v>8</v>
      </c>
    </row>
    <row r="94" spans="1:10" ht="30" customHeight="1" x14ac:dyDescent="0.4">
      <c r="A94" s="17">
        <v>87</v>
      </c>
      <c r="B94" s="3"/>
      <c r="C94" s="46"/>
      <c r="D94" s="25"/>
      <c r="E94" s="12"/>
      <c r="F94" s="21"/>
      <c r="G94" s="5"/>
      <c r="H94" s="46" t="s">
        <v>8</v>
      </c>
      <c r="I94" s="46" t="s">
        <v>8</v>
      </c>
      <c r="J94" s="46" t="s">
        <v>8</v>
      </c>
    </row>
    <row r="95" spans="1:10" ht="30" customHeight="1" x14ac:dyDescent="0.4">
      <c r="A95" s="17">
        <v>88</v>
      </c>
      <c r="B95" s="3"/>
      <c r="C95" s="46"/>
      <c r="D95" s="25"/>
      <c r="E95" s="12"/>
      <c r="F95" s="21"/>
      <c r="G95" s="5"/>
      <c r="H95" s="46" t="s">
        <v>8</v>
      </c>
      <c r="I95" s="46" t="s">
        <v>8</v>
      </c>
      <c r="J95" s="46" t="s">
        <v>8</v>
      </c>
    </row>
    <row r="96" spans="1:10" ht="30" customHeight="1" x14ac:dyDescent="0.4">
      <c r="A96" s="17">
        <v>89</v>
      </c>
      <c r="B96" s="3"/>
      <c r="C96" s="46"/>
      <c r="D96" s="25"/>
      <c r="E96" s="12"/>
      <c r="F96" s="21"/>
      <c r="G96" s="5"/>
      <c r="H96" s="46" t="s">
        <v>8</v>
      </c>
      <c r="I96" s="46" t="s">
        <v>8</v>
      </c>
      <c r="J96" s="46" t="s">
        <v>8</v>
      </c>
    </row>
    <row r="97" spans="1:10" ht="30" customHeight="1" x14ac:dyDescent="0.4">
      <c r="A97" s="17">
        <v>90</v>
      </c>
      <c r="B97" s="3"/>
      <c r="C97" s="46"/>
      <c r="D97" s="25"/>
      <c r="E97" s="12"/>
      <c r="F97" s="21"/>
      <c r="G97" s="5"/>
      <c r="H97" s="46" t="s">
        <v>8</v>
      </c>
      <c r="I97" s="46" t="s">
        <v>8</v>
      </c>
      <c r="J97" s="46" t="s">
        <v>8</v>
      </c>
    </row>
    <row r="98" spans="1:10" ht="30" customHeight="1" x14ac:dyDescent="0.4">
      <c r="A98" s="17">
        <v>91</v>
      </c>
      <c r="B98" s="3"/>
      <c r="C98" s="46"/>
      <c r="D98" s="25"/>
      <c r="E98" s="12"/>
      <c r="F98" s="21"/>
      <c r="G98" s="5"/>
      <c r="H98" s="46" t="s">
        <v>8</v>
      </c>
      <c r="I98" s="46" t="s">
        <v>8</v>
      </c>
      <c r="J98" s="46" t="s">
        <v>8</v>
      </c>
    </row>
    <row r="99" spans="1:10" ht="30" customHeight="1" x14ac:dyDescent="0.4">
      <c r="A99" s="17">
        <v>92</v>
      </c>
      <c r="B99" s="3"/>
      <c r="C99" s="46"/>
      <c r="D99" s="25"/>
      <c r="E99" s="12"/>
      <c r="F99" s="21"/>
      <c r="G99" s="5"/>
      <c r="H99" s="46" t="s">
        <v>8</v>
      </c>
      <c r="I99" s="46" t="s">
        <v>8</v>
      </c>
      <c r="J99" s="46" t="s">
        <v>8</v>
      </c>
    </row>
    <row r="100" spans="1:10" ht="30" customHeight="1" x14ac:dyDescent="0.4">
      <c r="A100" s="17">
        <v>93</v>
      </c>
      <c r="B100" s="3"/>
      <c r="C100" s="46"/>
      <c r="D100" s="25"/>
      <c r="E100" s="12"/>
      <c r="F100" s="21"/>
      <c r="G100" s="5"/>
      <c r="H100" s="46" t="s">
        <v>8</v>
      </c>
      <c r="I100" s="46" t="s">
        <v>8</v>
      </c>
      <c r="J100" s="46" t="s">
        <v>8</v>
      </c>
    </row>
    <row r="101" spans="1:10" ht="30" customHeight="1" x14ac:dyDescent="0.4">
      <c r="A101" s="17">
        <v>94</v>
      </c>
      <c r="B101" s="3"/>
      <c r="C101" s="46"/>
      <c r="D101" s="25"/>
      <c r="E101" s="12"/>
      <c r="F101" s="21"/>
      <c r="G101" s="5"/>
      <c r="H101" s="46" t="s">
        <v>8</v>
      </c>
      <c r="I101" s="46" t="s">
        <v>8</v>
      </c>
      <c r="J101" s="46" t="s">
        <v>8</v>
      </c>
    </row>
    <row r="102" spans="1:10" ht="30" customHeight="1" thickBot="1" x14ac:dyDescent="0.45">
      <c r="A102" s="47">
        <v>95</v>
      </c>
      <c r="B102" s="9"/>
      <c r="C102" s="48"/>
      <c r="D102" s="73"/>
      <c r="E102" s="14"/>
      <c r="F102" s="22"/>
      <c r="G102" s="5"/>
      <c r="H102" s="46" t="s">
        <v>8</v>
      </c>
      <c r="I102" s="46" t="s">
        <v>8</v>
      </c>
      <c r="J102" s="46" t="s">
        <v>8</v>
      </c>
    </row>
  </sheetData>
  <mergeCells count="13">
    <mergeCell ref="A1:J1"/>
    <mergeCell ref="A2:B2"/>
    <mergeCell ref="C2:J2"/>
    <mergeCell ref="A3:B3"/>
    <mergeCell ref="C3:E3"/>
    <mergeCell ref="G3:J3"/>
    <mergeCell ref="H5:J5"/>
    <mergeCell ref="A5:A6"/>
    <mergeCell ref="B5:B6"/>
    <mergeCell ref="C5:C6"/>
    <mergeCell ref="D5:D6"/>
    <mergeCell ref="F5:F6"/>
    <mergeCell ref="G5:G6"/>
  </mergeCells>
  <phoneticPr fontId="1"/>
  <dataValidations count="2">
    <dataValidation type="list" allowBlank="1" showInputMessage="1" showErrorMessage="1" sqref="C8:C102" xr:uid="{00000000-0002-0000-0200-000002000000}">
      <formula1>"男,女"</formula1>
    </dataValidation>
    <dataValidation type="list" allowBlank="1" showInputMessage="1" showErrorMessage="1" sqref="D7:D102" xr:uid="{557170CE-6505-4C59-A782-AC7705B5D7F1}">
      <formula1>"選　手,監　督,コーチ,保護者,家　族,その他"</formula1>
    </dataValidation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80" orientation="portrait" horizontalDpi="4294967293" r:id="rId1"/>
  <headerFooter>
    <oddFooter>&amp;C&amp;P</oddFooter>
  </headerFooter>
  <rowBreaks count="3" manualBreakCount="3">
    <brk id="30" max="9" man="1"/>
    <brk id="54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記入例</vt:lpstr>
      <vt:lpstr>５月１４日分</vt:lpstr>
      <vt:lpstr>５月１５日分</vt:lpstr>
      <vt:lpstr>'５月１４日分'!Print_Area</vt:lpstr>
      <vt:lpstr>'５月１５日分'!Print_Area</vt:lpstr>
      <vt:lpstr>記入例!Print_Area</vt:lpstr>
      <vt:lpstr>'５月１４日分'!Print_Titles</vt:lpstr>
      <vt:lpstr>'５月１５日分'!Print_Titles</vt:lpstr>
      <vt:lpstr>記入例!Print_Titles</vt:lpstr>
    </vt:vector>
  </TitlesOfParts>
  <Company>FIR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hj117031</dc:creator>
  <cp:lastModifiedBy>hj117031</cp:lastModifiedBy>
  <cp:lastPrinted>2022-05-06T02:03:48Z</cp:lastPrinted>
  <dcterms:created xsi:type="dcterms:W3CDTF">2020-07-14T23:14:06Z</dcterms:created>
  <dcterms:modified xsi:type="dcterms:W3CDTF">2022-05-06T02:20:04Z</dcterms:modified>
</cp:coreProperties>
</file>